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平均异常分析表_0.9阈值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<sst xmlns="http://schemas.openxmlformats.org/spreadsheetml/2006/main" count="363" uniqueCount="108">
  <si>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</si>
  <si>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</si>
  <si>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</si>
  <si>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</si>
  <si>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</si>
  <si>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</si>
  <si>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</si>
  <si>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</si>
  <si>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</si>
  <si>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</si>
  <si>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</si>
  <si>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</si>
  <si>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</si>
  <si>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</si>
  <si>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</si>
  <si>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</si>
  <si>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</si>
  <si>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</si>
  <si>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</si>
  <si>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</si>
  <si>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</si>
  <si>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</si>
  <si>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</si>
  <si>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</si>
  <si>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</si>
  <si>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</si>
  <si>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</si>
  <si>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</si>
  <si>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</si>
  <si>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</si>
  <si>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</si>
  <si>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</si>
  <si>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</si>
  <si>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</si>
  <si>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</si>
  <si>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</si>
  <si>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</si>
  <si>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</si>
  <si>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</si>
  <si>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</si>
  <si>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</si>
  <si>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</si>
  <si>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</si>
  <si>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</si>
  <si>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</si>
  <si>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</si>
  <si>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</si>
  <si>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</si>
  <si>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</si>
  <si>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</si>
  <si>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</si>
  <si>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</si>
  <si>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±0.22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</si>
  <si>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</si>
  <si>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</si>
  <si>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</si>
  <si>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</si>
  <si>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</si>
  <si>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</si>
  <si>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</si>
  <si>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</si>
  <si>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</si>
  <si>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</si>
  <si>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</si>
  <si>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</si>
  <si>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</si>
  <si>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</si>
  <si>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</si>
  <si>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</si>
  <si>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112-177s</t>
  </si>
  <si>
    <t>122-188s</t>
  </si>
  <si>
    <t>134-199s</t>
  </si>
  <si>
    <t>144-210s</t>
  </si>
  <si>
    <t>156-221s</t>
  </si>
  <si>
    <t>166-232s</t>
  </si>
  <si>
    <t>178-242s</t>
  </si>
  <si>
    <t>188-254s</t>
  </si>
  <si>
    <t>200-264s</t>
  </si>
  <si>
    <t>210-276s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</si>
  <si>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</si>
  <si>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</si>
  <si>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</si>
  <si>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</si>
  <si>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</si>
  <si>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</si>
  <si>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</si>
  <si>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</si>
  <si>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开始时间(秒)</t>
  </si>
  <si>
    <t>结束时间(秒)</t>
  </si>
  <si>
    <t>持续时间(秒)</t>
  </si>
  <si>
    <t>起点累积流量(升)</t>
  </si>
  <si>
    <t>终点累积流量(升)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</si>
  <si>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</si>
  <si>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</si>
  <si>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</si>
  <si>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</si>
  <si>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</si>
  <si>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</si>
  <si>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</si>
  <si>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</si>
  <si>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</si>
  <si>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注：完整数据共3675个点，此处仅显示前30个采样点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</si>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</sst>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 vertical="center"/>
    </xf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流量曲线全程分析（平稳期：111-1900秒）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平稳性分析!$A$47:$A$2067</c:f>
              <c:numCache>
                <c:formatCode>General</c:formatCode>
                <c:ptCount val="20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</c:numCache>
            </c:numRef>
          </c:cat>
          <c:val>
            <c:numRef>
              <c:f>平稳性分析!$F$47:$F$2067</c:f>
              <c:numCache>
                <c:formatCode>General</c:formatCode>
                <c:ptCount val="2021"/>
                <c:pt idx="112">
                  <c:v>2.738914918414926</c:v>
                </c:pt>
                <c:pt idx="113">
                  <c:v>2.763321678321686</c:v>
                </c:pt>
                <c:pt idx="114">
                  <c:v>2.837738927738935</c:v>
                </c:pt>
                <c:pt idx="115">
                  <c:v>2.881296037296045</c:v>
                </c:pt>
                <c:pt idx="116">
                  <c:v>2.939602564102572</c:v>
                </c:pt>
                <c:pt idx="117">
                  <c:v>2.932775058275066</c:v>
                </c:pt>
                <c:pt idx="118">
                  <c:v>2.896545454545462</c:v>
                </c:pt>
                <c:pt idx="119">
                  <c:v>2.866678321678329</c:v>
                </c:pt>
                <c:pt idx="120">
                  <c:v>2.864863636363644</c:v>
                </c:pt>
                <c:pt idx="121">
                  <c:v>2.863961538461546</c:v>
                </c:pt>
                <c:pt idx="122">
                  <c:v>2.857961538461546</c:v>
                </c:pt>
                <c:pt idx="123">
                  <c:v>2.854538461538469</c:v>
                </c:pt>
                <c:pt idx="124">
                  <c:v>2.875339160839168</c:v>
                </c:pt>
                <c:pt idx="125">
                  <c:v>2.952385780885789</c:v>
                </c:pt>
                <c:pt idx="126">
                  <c:v>2.997032634032642</c:v>
                </c:pt>
                <c:pt idx="127">
                  <c:v>3.075821678321686</c:v>
                </c:pt>
                <c:pt idx="128">
                  <c:v>3.116067599067607</c:v>
                </c:pt>
                <c:pt idx="129">
                  <c:v>3.098907925407933</c:v>
                </c:pt>
                <c:pt idx="130">
                  <c:v>3.080206293706302</c:v>
                </c:pt>
                <c:pt idx="131">
                  <c:v>3.077052447552455</c:v>
                </c:pt>
                <c:pt idx="132">
                  <c:v>3.080834498834507</c:v>
                </c:pt>
                <c:pt idx="133">
                  <c:v>3.061530303030311</c:v>
                </c:pt>
                <c:pt idx="134">
                  <c:v>2.987731934731943</c:v>
                </c:pt>
                <c:pt idx="135">
                  <c:v>2.883967365967373</c:v>
                </c:pt>
                <c:pt idx="136">
                  <c:v>2.830682983682991</c:v>
                </c:pt>
                <c:pt idx="137">
                  <c:v>2.825883449883457</c:v>
                </c:pt>
                <c:pt idx="138">
                  <c:v>2.81669114219115</c:v>
                </c:pt>
                <c:pt idx="139">
                  <c:v>2.797293706293714</c:v>
                </c:pt>
                <c:pt idx="140">
                  <c:v>2.738849650349658</c:v>
                </c:pt>
                <c:pt idx="141">
                  <c:v>2.692650349650357</c:v>
                </c:pt>
                <c:pt idx="142">
                  <c:v>2.676573426573434</c:v>
                </c:pt>
                <c:pt idx="143">
                  <c:v>2.654706293706301</c:v>
                </c:pt>
                <c:pt idx="144">
                  <c:v>2.609198135198142</c:v>
                </c:pt>
                <c:pt idx="145">
                  <c:v>2.542783216783223</c:v>
                </c:pt>
                <c:pt idx="146">
                  <c:v>2.490048951048958</c:v>
                </c:pt>
                <c:pt idx="147">
                  <c:v>2.468536130536137</c:v>
                </c:pt>
                <c:pt idx="148">
                  <c:v>2.427048951048958</c:v>
                </c:pt>
                <c:pt idx="149">
                  <c:v>2.391853146853153</c:v>
                </c:pt>
                <c:pt idx="150">
                  <c:v>2.365607226107232</c:v>
                </c:pt>
                <c:pt idx="151">
                  <c:v>2.374593240093247</c:v>
                </c:pt>
                <c:pt idx="152">
                  <c:v>2.388565268065275</c:v>
                </c:pt>
                <c:pt idx="153">
                  <c:v>2.387381118881125</c:v>
                </c:pt>
                <c:pt idx="154">
                  <c:v>2.371377622377628</c:v>
                </c:pt>
                <c:pt idx="155">
                  <c:v>2.317854312354318</c:v>
                </c:pt>
                <c:pt idx="156">
                  <c:v>2.256208624708631</c:v>
                </c:pt>
                <c:pt idx="157">
                  <c:v>2.203941724941731</c:v>
                </c:pt>
                <c:pt idx="158">
                  <c:v>2.184493006993013</c:v>
                </c:pt>
                <c:pt idx="159">
                  <c:v>2.182307692307698</c:v>
                </c:pt>
                <c:pt idx="160">
                  <c:v>2.199280885780891</c:v>
                </c:pt>
                <c:pt idx="161">
                  <c:v>2.22141841491842</c:v>
                </c:pt>
                <c:pt idx="162">
                  <c:v>2.232736596736602</c:v>
                </c:pt>
                <c:pt idx="163">
                  <c:v>2.219348484848491</c:v>
                </c:pt>
                <c:pt idx="164">
                  <c:v>2.206003496503502</c:v>
                </c:pt>
                <c:pt idx="165">
                  <c:v>2.163956876456882</c:v>
                </c:pt>
                <c:pt idx="166">
                  <c:v>2.142659673659679</c:v>
                </c:pt>
                <c:pt idx="167">
                  <c:v>2.146576923076929</c:v>
                </c:pt>
                <c:pt idx="168">
                  <c:v>2.160646853146859</c:v>
                </c:pt>
                <c:pt idx="169">
                  <c:v>2.146643356643362</c:v>
                </c:pt>
                <c:pt idx="170">
                  <c:v>2.130878787878793</c:v>
                </c:pt>
                <c:pt idx="171">
                  <c:v>2.101757575757581</c:v>
                </c:pt>
                <c:pt idx="172">
                  <c:v>2.072981351981357</c:v>
                </c:pt>
                <c:pt idx="173">
                  <c:v>2.047136363636369</c:v>
                </c:pt>
                <c:pt idx="174">
                  <c:v>2.01475524475525</c:v>
                </c:pt>
                <c:pt idx="175">
                  <c:v>2.002264568764574</c:v>
                </c:pt>
                <c:pt idx="176">
                  <c:v>2.006526806526812</c:v>
                </c:pt>
                <c:pt idx="177">
                  <c:v>2.026720279720285</c:v>
                </c:pt>
                <c:pt idx="178">
                  <c:v>2.050664335664341</c:v>
                </c:pt>
                <c:pt idx="179">
                  <c:v>2.066870629370635</c:v>
                </c:pt>
                <c:pt idx="180">
                  <c:v>2.059090909090915</c:v>
                </c:pt>
                <c:pt idx="181">
                  <c:v>2.057038461538466</c:v>
                </c:pt>
                <c:pt idx="182">
                  <c:v>2.073727272727278</c:v>
                </c:pt>
                <c:pt idx="183">
                  <c:v>2.103632867132873</c:v>
                </c:pt>
                <c:pt idx="184">
                  <c:v>2.155121212121218</c:v>
                </c:pt>
                <c:pt idx="185">
                  <c:v>2.208639860139866</c:v>
                </c:pt>
                <c:pt idx="186">
                  <c:v>2.255095571095577</c:v>
                </c:pt>
                <c:pt idx="187">
                  <c:v>2.279824009324015</c:v>
                </c:pt>
                <c:pt idx="188">
                  <c:v>2.316595571095577</c:v>
                </c:pt>
                <c:pt idx="189">
                  <c:v>2.35001981351982</c:v>
                </c:pt>
                <c:pt idx="190">
                  <c:v>2.370184149184155</c:v>
                </c:pt>
                <c:pt idx="191">
                  <c:v>2.37558974358975</c:v>
                </c:pt>
                <c:pt idx="192">
                  <c:v>2.376479020979028</c:v>
                </c:pt>
                <c:pt idx="193">
                  <c:v>2.362214452214459</c:v>
                </c:pt>
                <c:pt idx="194">
                  <c:v>2.339524475524482</c:v>
                </c:pt>
                <c:pt idx="195">
                  <c:v>2.313117715617722</c:v>
                </c:pt>
                <c:pt idx="196">
                  <c:v>2.289618881118887</c:v>
                </c:pt>
                <c:pt idx="197">
                  <c:v>2.288955710955717</c:v>
                </c:pt>
                <c:pt idx="198">
                  <c:v>2.28914918414919</c:v>
                </c:pt>
                <c:pt idx="199">
                  <c:v>2.285576923076929</c:v>
                </c:pt>
                <c:pt idx="200">
                  <c:v>2.284090909090915</c:v>
                </c:pt>
                <c:pt idx="201">
                  <c:v>2.280283216783223</c:v>
                </c:pt>
                <c:pt idx="202">
                  <c:v>2.256465034965041</c:v>
                </c:pt>
                <c:pt idx="203">
                  <c:v>2.236806526806533</c:v>
                </c:pt>
                <c:pt idx="204">
                  <c:v>2.224101398601404</c:v>
                </c:pt>
                <c:pt idx="205">
                  <c:v>2.214644522144528</c:v>
                </c:pt>
                <c:pt idx="206">
                  <c:v>2.236663170163176</c:v>
                </c:pt>
                <c:pt idx="207">
                  <c:v>2.245460372960379</c:v>
                </c:pt>
                <c:pt idx="208">
                  <c:v>2.244623543123549</c:v>
                </c:pt>
                <c:pt idx="209">
                  <c:v>2.236994172494178</c:v>
                </c:pt>
                <c:pt idx="210">
                  <c:v>2.231902097902104</c:v>
                </c:pt>
                <c:pt idx="211">
                  <c:v>2.220080419580425</c:v>
                </c:pt>
                <c:pt idx="212">
                  <c:v>2.210287878787884</c:v>
                </c:pt>
                <c:pt idx="213">
                  <c:v>2.194826340326346</c:v>
                </c:pt>
                <c:pt idx="214">
                  <c:v>2.179234265734272</c:v>
                </c:pt>
                <c:pt idx="215">
                  <c:v>2.172805361305367</c:v>
                </c:pt>
                <c:pt idx="216">
                  <c:v>2.143495337995344</c:v>
                </c:pt>
                <c:pt idx="217">
                  <c:v>2.105826340326346</c:v>
                </c:pt>
                <c:pt idx="218">
                  <c:v>2.102175990675996</c:v>
                </c:pt>
                <c:pt idx="219">
                  <c:v>2.11675524475525</c:v>
                </c:pt>
                <c:pt idx="220">
                  <c:v>2.135448717948724</c:v>
                </c:pt>
                <c:pt idx="221">
                  <c:v>2.134953379953386</c:v>
                </c:pt>
                <c:pt idx="222">
                  <c:v>2.111432400932407</c:v>
                </c:pt>
                <c:pt idx="223">
                  <c:v>2.079787878787884</c:v>
                </c:pt>
                <c:pt idx="224">
                  <c:v>2.036600233100239</c:v>
                </c:pt>
                <c:pt idx="225">
                  <c:v>1.974273892773898</c:v>
                </c:pt>
                <c:pt idx="226">
                  <c:v>1.934959207459213</c:v>
                </c:pt>
                <c:pt idx="227">
                  <c:v>1.93433566433567</c:v>
                </c:pt>
                <c:pt idx="228">
                  <c:v>1.953689976689982</c:v>
                </c:pt>
                <c:pt idx="229">
                  <c:v>1.968109557109562</c:v>
                </c:pt>
                <c:pt idx="230">
                  <c:v>1.961214452214457</c:v>
                </c:pt>
                <c:pt idx="231">
                  <c:v>1.952609557109562</c:v>
                </c:pt>
                <c:pt idx="232">
                  <c:v>1.950735431235436</c:v>
                </c:pt>
                <c:pt idx="233">
                  <c:v>1.948587412587418</c:v>
                </c:pt>
                <c:pt idx="234">
                  <c:v>1.936419580419586</c:v>
                </c:pt>
                <c:pt idx="235">
                  <c:v>1.914420745920751</c:v>
                </c:pt>
                <c:pt idx="236">
                  <c:v>1.907812354312359</c:v>
                </c:pt>
                <c:pt idx="237">
                  <c:v>1.926159673659679</c:v>
                </c:pt>
                <c:pt idx="238">
                  <c:v>1.935668997669003</c:v>
                </c:pt>
                <c:pt idx="239">
                  <c:v>1.962995337995343</c:v>
                </c:pt>
                <c:pt idx="240">
                  <c:v>1.987427738927744</c:v>
                </c:pt>
                <c:pt idx="241">
                  <c:v>1.997230769230775</c:v>
                </c:pt>
                <c:pt idx="242">
                  <c:v>2.010693473193478</c:v>
                </c:pt>
                <c:pt idx="243">
                  <c:v>2.003707459207464</c:v>
                </c:pt>
                <c:pt idx="244">
                  <c:v>1.995935897435903</c:v>
                </c:pt>
                <c:pt idx="245">
                  <c:v>1.978160839160844</c:v>
                </c:pt>
                <c:pt idx="246">
                  <c:v>1.962818181818187</c:v>
                </c:pt>
                <c:pt idx="247">
                  <c:v>1.965423076923082</c:v>
                </c:pt>
                <c:pt idx="248">
                  <c:v>1.987273892773898</c:v>
                </c:pt>
                <c:pt idx="249">
                  <c:v>1.992702797202802</c:v>
                </c:pt>
                <c:pt idx="250">
                  <c:v>1.981808857808863</c:v>
                </c:pt>
                <c:pt idx="251">
                  <c:v>1.945289044289049</c:v>
                </c:pt>
                <c:pt idx="252">
                  <c:v>1.896678321678327</c:v>
                </c:pt>
                <c:pt idx="253">
                  <c:v>1.873693473193478</c:v>
                </c:pt>
                <c:pt idx="254">
                  <c:v>1.867057109557114</c:v>
                </c:pt>
                <c:pt idx="255">
                  <c:v>1.870703962703967</c:v>
                </c:pt>
                <c:pt idx="256">
                  <c:v>1.884354312354317</c:v>
                </c:pt>
                <c:pt idx="257">
                  <c:v>1.883265734265739</c:v>
                </c:pt>
                <c:pt idx="258">
                  <c:v>1.847479020979026</c:v>
                </c:pt>
                <c:pt idx="259">
                  <c:v>1.798015151515156</c:v>
                </c:pt>
                <c:pt idx="260">
                  <c:v>1.782123543123548</c:v>
                </c:pt>
                <c:pt idx="261">
                  <c:v>1.772414918414923</c:v>
                </c:pt>
                <c:pt idx="262">
                  <c:v>1.790531468531473</c:v>
                </c:pt>
                <c:pt idx="263">
                  <c:v>1.81446503496504</c:v>
                </c:pt>
                <c:pt idx="264">
                  <c:v>1.832537296037301</c:v>
                </c:pt>
                <c:pt idx="265">
                  <c:v>1.821883449883455</c:v>
                </c:pt>
                <c:pt idx="266">
                  <c:v>1.81020862470863</c:v>
                </c:pt>
                <c:pt idx="267">
                  <c:v>1.774607226107231</c:v>
                </c:pt>
                <c:pt idx="268">
                  <c:v>1.748004662004667</c:v>
                </c:pt>
                <c:pt idx="269">
                  <c:v>1.741416083916089</c:v>
                </c:pt>
                <c:pt idx="270">
                  <c:v>1.726520979020983</c:v>
                </c:pt>
                <c:pt idx="271">
                  <c:v>1.717860139860144</c:v>
                </c:pt>
                <c:pt idx="272">
                  <c:v>1.713231934731939</c:v>
                </c:pt>
                <c:pt idx="273">
                  <c:v>1.700184149184154</c:v>
                </c:pt>
                <c:pt idx="274">
                  <c:v>1.691029137529142</c:v>
                </c:pt>
                <c:pt idx="275">
                  <c:v>1.701106060606065</c:v>
                </c:pt>
                <c:pt idx="276">
                  <c:v>1.705648018648023</c:v>
                </c:pt>
                <c:pt idx="277">
                  <c:v>1.70988461538462</c:v>
                </c:pt>
                <c:pt idx="278">
                  <c:v>1.714248251748256</c:v>
                </c:pt>
                <c:pt idx="279">
                  <c:v>1.710086247086251</c:v>
                </c:pt>
                <c:pt idx="280">
                  <c:v>1.712769230769235</c:v>
                </c:pt>
                <c:pt idx="281">
                  <c:v>1.699771561771566</c:v>
                </c:pt>
                <c:pt idx="282">
                  <c:v>1.687272727272732</c:v>
                </c:pt>
                <c:pt idx="283">
                  <c:v>1.665580419580424</c:v>
                </c:pt>
                <c:pt idx="284">
                  <c:v>1.643470862470867</c:v>
                </c:pt>
                <c:pt idx="285">
                  <c:v>1.646310023310028</c:v>
                </c:pt>
                <c:pt idx="286">
                  <c:v>1.671023310023315</c:v>
                </c:pt>
                <c:pt idx="287">
                  <c:v>1.730750582750588</c:v>
                </c:pt>
                <c:pt idx="288">
                  <c:v>1.767018648018653</c:v>
                </c:pt>
                <c:pt idx="289">
                  <c:v>1.826723776223781</c:v>
                </c:pt>
                <c:pt idx="290">
                  <c:v>1.873191142191147</c:v>
                </c:pt>
                <c:pt idx="291">
                  <c:v>1.899975524475529</c:v>
                </c:pt>
                <c:pt idx="292">
                  <c:v>1.906578088578093</c:v>
                </c:pt>
                <c:pt idx="293">
                  <c:v>1.922962703962709</c:v>
                </c:pt>
                <c:pt idx="294">
                  <c:v>1.935023310023315</c:v>
                </c:pt>
                <c:pt idx="295">
                  <c:v>1.968290209790215</c:v>
                </c:pt>
                <c:pt idx="296">
                  <c:v>2.005334498834504</c:v>
                </c:pt>
                <c:pt idx="297">
                  <c:v>2.028790209790215</c:v>
                </c:pt>
                <c:pt idx="298">
                  <c:v>2.038924242424248</c:v>
                </c:pt>
                <c:pt idx="299">
                  <c:v>2.03847552447553</c:v>
                </c:pt>
                <c:pt idx="300">
                  <c:v>2.031109557109562</c:v>
                </c:pt>
                <c:pt idx="301">
                  <c:v>2.017469696969703</c:v>
                </c:pt>
                <c:pt idx="302">
                  <c:v>2.007411421911427</c:v>
                </c:pt>
                <c:pt idx="303">
                  <c:v>1.995569930069935</c:v>
                </c:pt>
                <c:pt idx="304">
                  <c:v>1.963564102564108</c:v>
                </c:pt>
                <c:pt idx="305">
                  <c:v>1.935199300699306</c:v>
                </c:pt>
                <c:pt idx="306">
                  <c:v>1.87767482517483</c:v>
                </c:pt>
                <c:pt idx="307">
                  <c:v>1.837357808857814</c:v>
                </c:pt>
                <c:pt idx="308">
                  <c:v>1.829538461538466</c:v>
                </c:pt>
                <c:pt idx="309">
                  <c:v>1.85530186480187</c:v>
                </c:pt>
                <c:pt idx="310">
                  <c:v>1.877764568764574</c:v>
                </c:pt>
                <c:pt idx="311">
                  <c:v>1.887484848484853</c:v>
                </c:pt>
                <c:pt idx="312">
                  <c:v>1.89882517482518</c:v>
                </c:pt>
                <c:pt idx="313">
                  <c:v>1.904191142191147</c:v>
                </c:pt>
                <c:pt idx="314">
                  <c:v>1.914270396270401</c:v>
                </c:pt>
                <c:pt idx="315">
                  <c:v>1.912764568764574</c:v>
                </c:pt>
                <c:pt idx="316">
                  <c:v>1.905212121212126</c:v>
                </c:pt>
                <c:pt idx="317">
                  <c:v>1.89643123543124</c:v>
                </c:pt>
                <c:pt idx="318">
                  <c:v>1.89738461538462</c:v>
                </c:pt>
                <c:pt idx="319">
                  <c:v>1.899397435897441</c:v>
                </c:pt>
                <c:pt idx="320">
                  <c:v>1.89024475524476</c:v>
                </c:pt>
                <c:pt idx="321">
                  <c:v>1.885331002331007</c:v>
                </c:pt>
                <c:pt idx="322">
                  <c:v>1.891076923076928</c:v>
                </c:pt>
                <c:pt idx="323">
                  <c:v>1.907227272727278</c:v>
                </c:pt>
                <c:pt idx="324">
                  <c:v>1.908203962703968</c:v>
                </c:pt>
                <c:pt idx="325">
                  <c:v>1.868502331002336</c:v>
                </c:pt>
                <c:pt idx="326">
                  <c:v>1.806207459207464</c:v>
                </c:pt>
                <c:pt idx="327">
                  <c:v>1.767713286713291</c:v>
                </c:pt>
                <c:pt idx="328">
                  <c:v>1.752357808857814</c:v>
                </c:pt>
                <c:pt idx="329">
                  <c:v>1.731012820512825</c:v>
                </c:pt>
                <c:pt idx="330">
                  <c:v>1.705618881118886</c:v>
                </c:pt>
                <c:pt idx="331">
                  <c:v>1.675511655011659</c:v>
                </c:pt>
                <c:pt idx="332">
                  <c:v>1.661763403263408</c:v>
                </c:pt>
                <c:pt idx="333">
                  <c:v>1.663168997669002</c:v>
                </c:pt>
                <c:pt idx="334">
                  <c:v>1.680543123543128</c:v>
                </c:pt>
                <c:pt idx="335">
                  <c:v>1.696006993006998</c:v>
                </c:pt>
                <c:pt idx="336">
                  <c:v>1.688636363636368</c:v>
                </c:pt>
                <c:pt idx="337">
                  <c:v>1.672093240093244</c:v>
                </c:pt>
                <c:pt idx="338">
                  <c:v>1.659310023310028</c:v>
                </c:pt>
                <c:pt idx="339">
                  <c:v>1.62452447552448</c:v>
                </c:pt>
                <c:pt idx="340">
                  <c:v>1.599123543123548</c:v>
                </c:pt>
                <c:pt idx="341">
                  <c:v>1.588215617715622</c:v>
                </c:pt>
                <c:pt idx="342">
                  <c:v>1.595998834498839</c:v>
                </c:pt>
                <c:pt idx="343">
                  <c:v>1.59417482517483</c:v>
                </c:pt>
                <c:pt idx="344">
                  <c:v>1.574075757575762</c:v>
                </c:pt>
                <c:pt idx="345">
                  <c:v>1.525768065268069</c:v>
                </c:pt>
                <c:pt idx="346">
                  <c:v>1.45799067599068</c:v>
                </c:pt>
                <c:pt idx="347">
                  <c:v>1.382698135198139</c:v>
                </c:pt>
                <c:pt idx="348">
                  <c:v>1.314333333333337</c:v>
                </c:pt>
                <c:pt idx="349">
                  <c:v>1.279797202797206</c:v>
                </c:pt>
                <c:pt idx="350">
                  <c:v>1.281012820512824</c:v>
                </c:pt>
                <c:pt idx="351">
                  <c:v>1.300368298368302</c:v>
                </c:pt>
                <c:pt idx="352">
                  <c:v>1.32709673659674</c:v>
                </c:pt>
                <c:pt idx="353">
                  <c:v>1.326564102564106</c:v>
                </c:pt>
                <c:pt idx="354">
                  <c:v>1.345355477855481</c:v>
                </c:pt>
                <c:pt idx="355">
                  <c:v>1.380139860139864</c:v>
                </c:pt>
                <c:pt idx="356">
                  <c:v>1.391400932400936</c:v>
                </c:pt>
                <c:pt idx="357">
                  <c:v>1.39574708624709</c:v>
                </c:pt>
                <c:pt idx="358">
                  <c:v>1.365737762237766</c:v>
                </c:pt>
                <c:pt idx="359">
                  <c:v>1.341104895104899</c:v>
                </c:pt>
                <c:pt idx="360">
                  <c:v>1.33610722610723</c:v>
                </c:pt>
                <c:pt idx="361">
                  <c:v>1.330889277389281</c:v>
                </c:pt>
                <c:pt idx="362">
                  <c:v>1.312269230769234</c:v>
                </c:pt>
                <c:pt idx="363">
                  <c:v>1.292342657342661</c:v>
                </c:pt>
                <c:pt idx="364">
                  <c:v>1.252534965034968</c:v>
                </c:pt>
                <c:pt idx="365">
                  <c:v>1.207791375291378</c:v>
                </c:pt>
                <c:pt idx="366">
                  <c:v>1.188403263403266</c:v>
                </c:pt>
                <c:pt idx="367">
                  <c:v>1.182705128205131</c:v>
                </c:pt>
                <c:pt idx="368">
                  <c:v>1.181488344988348</c:v>
                </c:pt>
                <c:pt idx="369">
                  <c:v>1.166432400932404</c:v>
                </c:pt>
                <c:pt idx="370">
                  <c:v>1.129228438228441</c:v>
                </c:pt>
                <c:pt idx="371">
                  <c:v>1.126527972027975</c:v>
                </c:pt>
                <c:pt idx="372">
                  <c:v>1.135248251748255</c:v>
                </c:pt>
                <c:pt idx="373">
                  <c:v>1.17278321678322</c:v>
                </c:pt>
                <c:pt idx="374">
                  <c:v>1.208566433566437</c:v>
                </c:pt>
                <c:pt idx="375">
                  <c:v>1.207890442890446</c:v>
                </c:pt>
                <c:pt idx="376">
                  <c:v>1.187297202797206</c:v>
                </c:pt>
                <c:pt idx="377">
                  <c:v>1.159743589743593</c:v>
                </c:pt>
                <c:pt idx="378">
                  <c:v>1.152131701631705</c:v>
                </c:pt>
                <c:pt idx="379">
                  <c:v>1.168282051282054</c:v>
                </c:pt>
                <c:pt idx="380">
                  <c:v>1.193921911421915</c:v>
                </c:pt>
                <c:pt idx="381">
                  <c:v>1.212600233100236</c:v>
                </c:pt>
                <c:pt idx="382">
                  <c:v>1.213645687645691</c:v>
                </c:pt>
                <c:pt idx="383">
                  <c:v>1.208953379953383</c:v>
                </c:pt>
                <c:pt idx="384">
                  <c:v>1.203102564102567</c:v>
                </c:pt>
                <c:pt idx="385">
                  <c:v>1.206555944055947</c:v>
                </c:pt>
                <c:pt idx="386">
                  <c:v>1.202687645687649</c:v>
                </c:pt>
                <c:pt idx="387">
                  <c:v>1.208708624708628</c:v>
                </c:pt>
                <c:pt idx="388">
                  <c:v>1.194881118881122</c:v>
                </c:pt>
                <c:pt idx="389">
                  <c:v>1.18302680652681</c:v>
                </c:pt>
                <c:pt idx="390">
                  <c:v>1.174603729603733</c:v>
                </c:pt>
                <c:pt idx="391">
                  <c:v>1.182910256410259</c:v>
                </c:pt>
                <c:pt idx="392">
                  <c:v>1.206463869463873</c:v>
                </c:pt>
                <c:pt idx="393">
                  <c:v>1.196721445221448</c:v>
                </c:pt>
                <c:pt idx="394">
                  <c:v>1.18806293706294</c:v>
                </c:pt>
                <c:pt idx="395">
                  <c:v>1.192685314685318</c:v>
                </c:pt>
                <c:pt idx="396">
                  <c:v>1.220889277389281</c:v>
                </c:pt>
                <c:pt idx="397">
                  <c:v>1.25452680652681</c:v>
                </c:pt>
                <c:pt idx="398">
                  <c:v>1.262301864801868</c:v>
                </c:pt>
                <c:pt idx="399">
                  <c:v>1.26230652680653</c:v>
                </c:pt>
                <c:pt idx="400">
                  <c:v>1.275145687645691</c:v>
                </c:pt>
                <c:pt idx="401">
                  <c:v>1.300362470862474</c:v>
                </c:pt>
                <c:pt idx="402">
                  <c:v>1.321107226107229</c:v>
                </c:pt>
                <c:pt idx="403">
                  <c:v>1.345804195804199</c:v>
                </c:pt>
                <c:pt idx="404">
                  <c:v>1.373941724941729</c:v>
                </c:pt>
                <c:pt idx="405">
                  <c:v>1.388268065268069</c:v>
                </c:pt>
                <c:pt idx="406">
                  <c:v>1.426572261072265</c:v>
                </c:pt>
                <c:pt idx="407">
                  <c:v>1.448918414918419</c:v>
                </c:pt>
                <c:pt idx="408">
                  <c:v>1.473465034965039</c:v>
                </c:pt>
                <c:pt idx="409">
                  <c:v>1.495903263403267</c:v>
                </c:pt>
                <c:pt idx="410">
                  <c:v>1.506266899766904</c:v>
                </c:pt>
                <c:pt idx="411">
                  <c:v>1.531041958041962</c:v>
                </c:pt>
                <c:pt idx="412">
                  <c:v>1.55797785547786</c:v>
                </c:pt>
                <c:pt idx="413">
                  <c:v>1.601378787878792</c:v>
                </c:pt>
                <c:pt idx="414">
                  <c:v>1.625523310023314</c:v>
                </c:pt>
                <c:pt idx="415">
                  <c:v>1.627678321678326</c:v>
                </c:pt>
                <c:pt idx="416">
                  <c:v>1.611660839160844</c:v>
                </c:pt>
                <c:pt idx="417">
                  <c:v>1.583139860139864</c:v>
                </c:pt>
                <c:pt idx="418">
                  <c:v>1.581878787878792</c:v>
                </c:pt>
                <c:pt idx="419">
                  <c:v>1.570672494172498</c:v>
                </c:pt>
                <c:pt idx="420">
                  <c:v>1.560368298368302</c:v>
                </c:pt>
                <c:pt idx="421">
                  <c:v>1.551628205128209</c:v>
                </c:pt>
                <c:pt idx="422">
                  <c:v>1.579614219114223</c:v>
                </c:pt>
                <c:pt idx="423">
                  <c:v>1.651272727272731</c:v>
                </c:pt>
                <c:pt idx="424">
                  <c:v>1.701062937062942</c:v>
                </c:pt>
                <c:pt idx="425">
                  <c:v>1.711730769230774</c:v>
                </c:pt>
                <c:pt idx="426">
                  <c:v>1.704805361305366</c:v>
                </c:pt>
                <c:pt idx="427">
                  <c:v>1.682075757575762</c:v>
                </c:pt>
                <c:pt idx="428">
                  <c:v>1.662195804195809</c:v>
                </c:pt>
                <c:pt idx="429">
                  <c:v>1.647372960372965</c:v>
                </c:pt>
                <c:pt idx="430">
                  <c:v>1.637446386946391</c:v>
                </c:pt>
                <c:pt idx="431">
                  <c:v>1.628791375291379</c:v>
                </c:pt>
                <c:pt idx="432">
                  <c:v>1.584247086247091</c:v>
                </c:pt>
                <c:pt idx="433">
                  <c:v>1.532002331002335</c:v>
                </c:pt>
                <c:pt idx="434">
                  <c:v>1.496222610722615</c:v>
                </c:pt>
                <c:pt idx="435">
                  <c:v>1.479498834498838</c:v>
                </c:pt>
                <c:pt idx="436">
                  <c:v>1.458258741258745</c:v>
                </c:pt>
                <c:pt idx="437">
                  <c:v>1.449207459207463</c:v>
                </c:pt>
                <c:pt idx="438">
                  <c:v>1.440603729603734</c:v>
                </c:pt>
                <c:pt idx="439">
                  <c:v>1.429777389277393</c:v>
                </c:pt>
                <c:pt idx="440">
                  <c:v>1.424446386946391</c:v>
                </c:pt>
                <c:pt idx="441">
                  <c:v>1.412744755244759</c:v>
                </c:pt>
                <c:pt idx="442">
                  <c:v>1.393269230769234</c:v>
                </c:pt>
                <c:pt idx="443">
                  <c:v>1.378531468531472</c:v>
                </c:pt>
                <c:pt idx="444">
                  <c:v>1.32584032634033</c:v>
                </c:pt>
                <c:pt idx="445">
                  <c:v>1.277231934731938</c:v>
                </c:pt>
                <c:pt idx="446">
                  <c:v>1.257773892773896</c:v>
                </c:pt>
                <c:pt idx="447">
                  <c:v>1.241079254079257</c:v>
                </c:pt>
                <c:pt idx="448">
                  <c:v>1.225530303030306</c:v>
                </c:pt>
                <c:pt idx="449">
                  <c:v>1.177877622377625</c:v>
                </c:pt>
                <c:pt idx="450">
                  <c:v>1.150786713286716</c:v>
                </c:pt>
                <c:pt idx="451">
                  <c:v>1.170533799533803</c:v>
                </c:pt>
                <c:pt idx="452">
                  <c:v>1.198751748251751</c:v>
                </c:pt>
                <c:pt idx="453">
                  <c:v>1.208175990675994</c:v>
                </c:pt>
                <c:pt idx="454">
                  <c:v>1.198486013986017</c:v>
                </c:pt>
                <c:pt idx="455">
                  <c:v>1.186315850815854</c:v>
                </c:pt>
                <c:pt idx="456">
                  <c:v>1.201187645687649</c:v>
                </c:pt>
                <c:pt idx="457">
                  <c:v>1.239216783216786</c:v>
                </c:pt>
                <c:pt idx="458">
                  <c:v>1.294701631701635</c:v>
                </c:pt>
                <c:pt idx="459">
                  <c:v>1.315132867132871</c:v>
                </c:pt>
                <c:pt idx="460">
                  <c:v>1.337434731934735</c:v>
                </c:pt>
                <c:pt idx="461">
                  <c:v>1.3187703962704</c:v>
                </c:pt>
                <c:pt idx="462">
                  <c:v>1.283534965034968</c:v>
                </c:pt>
                <c:pt idx="463">
                  <c:v>1.274673659673663</c:v>
                </c:pt>
                <c:pt idx="464">
                  <c:v>1.280972027972031</c:v>
                </c:pt>
                <c:pt idx="465">
                  <c:v>1.28874708624709</c:v>
                </c:pt>
                <c:pt idx="466">
                  <c:v>1.306067599067603</c:v>
                </c:pt>
                <c:pt idx="467">
                  <c:v>1.318220279720283</c:v>
                </c:pt>
                <c:pt idx="468">
                  <c:v>1.338977855477859</c:v>
                </c:pt>
                <c:pt idx="469">
                  <c:v>1.354986013986017</c:v>
                </c:pt>
                <c:pt idx="470">
                  <c:v>1.361254079254083</c:v>
                </c:pt>
                <c:pt idx="471">
                  <c:v>1.377993006993011</c:v>
                </c:pt>
                <c:pt idx="472">
                  <c:v>1.409548951048955</c:v>
                </c:pt>
                <c:pt idx="473">
                  <c:v>1.427651515151519</c:v>
                </c:pt>
                <c:pt idx="474">
                  <c:v>1.427170163170167</c:v>
                </c:pt>
                <c:pt idx="475">
                  <c:v>1.420240093240097</c:v>
                </c:pt>
                <c:pt idx="476">
                  <c:v>1.421963869463873</c:v>
                </c:pt>
                <c:pt idx="477">
                  <c:v>1.441524475524479</c:v>
                </c:pt>
                <c:pt idx="478">
                  <c:v>1.474946386946391</c:v>
                </c:pt>
                <c:pt idx="479">
                  <c:v>1.519756410256414</c:v>
                </c:pt>
                <c:pt idx="480">
                  <c:v>1.57401398601399</c:v>
                </c:pt>
                <c:pt idx="481">
                  <c:v>1.593869463869468</c:v>
                </c:pt>
                <c:pt idx="482">
                  <c:v>1.624484848484853</c:v>
                </c:pt>
                <c:pt idx="483">
                  <c:v>1.653900932400937</c:v>
                </c:pt>
                <c:pt idx="484">
                  <c:v>1.692100233100237</c:v>
                </c:pt>
                <c:pt idx="485">
                  <c:v>1.739160839160844</c:v>
                </c:pt>
                <c:pt idx="486">
                  <c:v>1.755974358974364</c:v>
                </c:pt>
                <c:pt idx="487">
                  <c:v>1.752472027972033</c:v>
                </c:pt>
                <c:pt idx="488">
                  <c:v>1.728347319347324</c:v>
                </c:pt>
                <c:pt idx="489">
                  <c:v>1.696700466200471</c:v>
                </c:pt>
                <c:pt idx="490">
                  <c:v>1.713132867132872</c:v>
                </c:pt>
                <c:pt idx="491">
                  <c:v>1.775675990675995</c:v>
                </c:pt>
                <c:pt idx="492">
                  <c:v>1.84490792540793</c:v>
                </c:pt>
                <c:pt idx="493">
                  <c:v>1.859960372960378</c:v>
                </c:pt>
                <c:pt idx="494">
                  <c:v>1.834819347319352</c:v>
                </c:pt>
                <c:pt idx="495">
                  <c:v>1.77643123543124</c:v>
                </c:pt>
                <c:pt idx="496">
                  <c:v>1.742592074592079</c:v>
                </c:pt>
                <c:pt idx="497">
                  <c:v>1.748472027972032</c:v>
                </c:pt>
                <c:pt idx="498">
                  <c:v>1.753949883449888</c:v>
                </c:pt>
                <c:pt idx="499">
                  <c:v>1.769015151515156</c:v>
                </c:pt>
                <c:pt idx="500">
                  <c:v>1.790294871794877</c:v>
                </c:pt>
                <c:pt idx="501">
                  <c:v>1.841242424242429</c:v>
                </c:pt>
                <c:pt idx="502">
                  <c:v>1.893272727272732</c:v>
                </c:pt>
                <c:pt idx="503">
                  <c:v>1.895504662004667</c:v>
                </c:pt>
                <c:pt idx="504">
                  <c:v>1.882424242424247</c:v>
                </c:pt>
                <c:pt idx="505">
                  <c:v>1.845311188811193</c:v>
                </c:pt>
                <c:pt idx="506">
                  <c:v>1.824946386946392</c:v>
                </c:pt>
                <c:pt idx="507">
                  <c:v>1.811173659673665</c:v>
                </c:pt>
                <c:pt idx="508">
                  <c:v>1.78669813519814</c:v>
                </c:pt>
                <c:pt idx="509">
                  <c:v>1.763731934731939</c:v>
                </c:pt>
                <c:pt idx="510">
                  <c:v>1.722072261072266</c:v>
                </c:pt>
                <c:pt idx="511">
                  <c:v>1.686991841491846</c:v>
                </c:pt>
                <c:pt idx="512">
                  <c:v>1.666592074592079</c:v>
                </c:pt>
                <c:pt idx="513">
                  <c:v>1.642068764568769</c:v>
                </c:pt>
                <c:pt idx="514">
                  <c:v>1.613580419580424</c:v>
                </c:pt>
                <c:pt idx="515">
                  <c:v>1.601982517482522</c:v>
                </c:pt>
                <c:pt idx="516">
                  <c:v>1.578244755244759</c:v>
                </c:pt>
                <c:pt idx="517">
                  <c:v>1.570905594405599</c:v>
                </c:pt>
                <c:pt idx="518">
                  <c:v>1.566009324009328</c:v>
                </c:pt>
                <c:pt idx="519">
                  <c:v>1.564143356643361</c:v>
                </c:pt>
                <c:pt idx="520">
                  <c:v>1.566942890442895</c:v>
                </c:pt>
                <c:pt idx="521">
                  <c:v>1.581238927738932</c:v>
                </c:pt>
                <c:pt idx="522">
                  <c:v>1.600604895104899</c:v>
                </c:pt>
                <c:pt idx="523">
                  <c:v>1.609876456876461</c:v>
                </c:pt>
                <c:pt idx="524">
                  <c:v>1.592779720279724</c:v>
                </c:pt>
                <c:pt idx="525">
                  <c:v>1.576237762237766</c:v>
                </c:pt>
                <c:pt idx="526">
                  <c:v>1.574522144522148</c:v>
                </c:pt>
                <c:pt idx="527">
                  <c:v>1.563532634032638</c:v>
                </c:pt>
                <c:pt idx="528">
                  <c:v>1.543489510489515</c:v>
                </c:pt>
                <c:pt idx="529">
                  <c:v>1.531137529137533</c:v>
                </c:pt>
                <c:pt idx="530">
                  <c:v>1.56197785547786</c:v>
                </c:pt>
                <c:pt idx="531">
                  <c:v>1.597075757575761</c:v>
                </c:pt>
                <c:pt idx="532">
                  <c:v>1.655481351981356</c:v>
                </c:pt>
                <c:pt idx="533">
                  <c:v>1.661822843822848</c:v>
                </c:pt>
                <c:pt idx="534">
                  <c:v>1.617051282051286</c:v>
                </c:pt>
                <c:pt idx="535">
                  <c:v>1.558026806526811</c:v>
                </c:pt>
                <c:pt idx="536">
                  <c:v>1.503538461538465</c:v>
                </c:pt>
                <c:pt idx="537">
                  <c:v>1.484702797202801</c:v>
                </c:pt>
                <c:pt idx="538">
                  <c:v>1.473792540792545</c:v>
                </c:pt>
                <c:pt idx="539">
                  <c:v>1.465938228438232</c:v>
                </c:pt>
                <c:pt idx="540">
                  <c:v>1.45787412587413</c:v>
                </c:pt>
                <c:pt idx="541">
                  <c:v>1.427310023310027</c:v>
                </c:pt>
                <c:pt idx="542">
                  <c:v>1.41782750582751</c:v>
                </c:pt>
                <c:pt idx="543">
                  <c:v>1.429993006993011</c:v>
                </c:pt>
                <c:pt idx="544">
                  <c:v>1.465501165501169</c:v>
                </c:pt>
                <c:pt idx="545">
                  <c:v>1.49289743589744</c:v>
                </c:pt>
                <c:pt idx="546">
                  <c:v>1.497353146853151</c:v>
                </c:pt>
                <c:pt idx="547">
                  <c:v>1.480377622377626</c:v>
                </c:pt>
                <c:pt idx="548">
                  <c:v>1.473728438228442</c:v>
                </c:pt>
                <c:pt idx="549">
                  <c:v>1.463551282051286</c:v>
                </c:pt>
                <c:pt idx="550">
                  <c:v>1.468146853146857</c:v>
                </c:pt>
                <c:pt idx="551">
                  <c:v>1.495040792540796</c:v>
                </c:pt>
                <c:pt idx="552">
                  <c:v>1.519046620046624</c:v>
                </c:pt>
                <c:pt idx="553">
                  <c:v>1.518432400932405</c:v>
                </c:pt>
                <c:pt idx="554">
                  <c:v>1.498524475524479</c:v>
                </c:pt>
                <c:pt idx="555">
                  <c:v>1.476789044289048</c:v>
                </c:pt>
                <c:pt idx="556">
                  <c:v>1.459315850815855</c:v>
                </c:pt>
                <c:pt idx="557">
                  <c:v>1.453226107226111</c:v>
                </c:pt>
                <c:pt idx="558">
                  <c:v>1.457870629370633</c:v>
                </c:pt>
                <c:pt idx="559">
                  <c:v>1.468104895104899</c:v>
                </c:pt>
                <c:pt idx="560">
                  <c:v>1.504080419580424</c:v>
                </c:pt>
                <c:pt idx="561">
                  <c:v>1.522090909090913</c:v>
                </c:pt>
                <c:pt idx="562">
                  <c:v>1.512981351981356</c:v>
                </c:pt>
                <c:pt idx="563">
                  <c:v>1.501307692307696</c:v>
                </c:pt>
                <c:pt idx="564">
                  <c:v>1.495228438228442</c:v>
                </c:pt>
                <c:pt idx="565">
                  <c:v>1.492539627039631</c:v>
                </c:pt>
                <c:pt idx="566">
                  <c:v>1.479988344988349</c:v>
                </c:pt>
                <c:pt idx="567">
                  <c:v>1.47918764568765</c:v>
                </c:pt>
                <c:pt idx="568">
                  <c:v>1.500231934731939</c:v>
                </c:pt>
                <c:pt idx="569">
                  <c:v>1.518128205128209</c:v>
                </c:pt>
                <c:pt idx="570">
                  <c:v>1.518431235431239</c:v>
                </c:pt>
                <c:pt idx="571">
                  <c:v>1.509681818181822</c:v>
                </c:pt>
                <c:pt idx="572">
                  <c:v>1.511777389277393</c:v>
                </c:pt>
                <c:pt idx="573">
                  <c:v>1.530186480186484</c:v>
                </c:pt>
                <c:pt idx="574">
                  <c:v>1.551561771561776</c:v>
                </c:pt>
                <c:pt idx="575">
                  <c:v>1.56602447552448</c:v>
                </c:pt>
                <c:pt idx="576">
                  <c:v>1.57832750582751</c:v>
                </c:pt>
                <c:pt idx="577">
                  <c:v>1.607600233100237</c:v>
                </c:pt>
                <c:pt idx="578">
                  <c:v>1.619167832167836</c:v>
                </c:pt>
                <c:pt idx="579">
                  <c:v>1.603885780885785</c:v>
                </c:pt>
                <c:pt idx="580">
                  <c:v>1.558824009324013</c:v>
                </c:pt>
                <c:pt idx="581">
                  <c:v>1.544336829836834</c:v>
                </c:pt>
                <c:pt idx="582">
                  <c:v>1.546603729603734</c:v>
                </c:pt>
                <c:pt idx="583">
                  <c:v>1.558025641025645</c:v>
                </c:pt>
                <c:pt idx="584">
                  <c:v>1.561115384615389</c:v>
                </c:pt>
                <c:pt idx="585">
                  <c:v>1.536667832167836</c:v>
                </c:pt>
                <c:pt idx="586">
                  <c:v>1.52387412587413</c:v>
                </c:pt>
                <c:pt idx="587">
                  <c:v>1.523125874125878</c:v>
                </c:pt>
                <c:pt idx="588">
                  <c:v>1.532273892773897</c:v>
                </c:pt>
                <c:pt idx="589">
                  <c:v>1.524632867132871</c:v>
                </c:pt>
                <c:pt idx="590">
                  <c:v>1.524763403263407</c:v>
                </c:pt>
                <c:pt idx="591">
                  <c:v>1.522325174825179</c:v>
                </c:pt>
                <c:pt idx="592">
                  <c:v>1.499638694638699</c:v>
                </c:pt>
                <c:pt idx="593">
                  <c:v>1.486813519813524</c:v>
                </c:pt>
                <c:pt idx="594">
                  <c:v>1.459769230769235</c:v>
                </c:pt>
                <c:pt idx="595">
                  <c:v>1.444872960372964</c:v>
                </c:pt>
                <c:pt idx="596">
                  <c:v>1.430412587412591</c:v>
                </c:pt>
                <c:pt idx="597">
                  <c:v>1.372438228438232</c:v>
                </c:pt>
                <c:pt idx="598">
                  <c:v>1.296532634032637</c:v>
                </c:pt>
                <c:pt idx="599">
                  <c:v>1.262296037296041</c:v>
                </c:pt>
                <c:pt idx="600">
                  <c:v>1.213336829836833</c:v>
                </c:pt>
                <c:pt idx="601">
                  <c:v>1.209216783216786</c:v>
                </c:pt>
                <c:pt idx="602">
                  <c:v>1.21335314685315</c:v>
                </c:pt>
                <c:pt idx="603">
                  <c:v>1.192623543123546</c:v>
                </c:pt>
                <c:pt idx="604">
                  <c:v>1.158356643356647</c:v>
                </c:pt>
                <c:pt idx="605">
                  <c:v>1.141956876456879</c:v>
                </c:pt>
                <c:pt idx="606">
                  <c:v>1.127810023310026</c:v>
                </c:pt>
                <c:pt idx="607">
                  <c:v>1.145312354312357</c:v>
                </c:pt>
                <c:pt idx="608">
                  <c:v>1.186242424242427</c:v>
                </c:pt>
                <c:pt idx="609">
                  <c:v>1.22957342657343</c:v>
                </c:pt>
                <c:pt idx="610">
                  <c:v>1.265844988344992</c:v>
                </c:pt>
                <c:pt idx="611">
                  <c:v>1.270625874125877</c:v>
                </c:pt>
                <c:pt idx="612">
                  <c:v>1.256911421911425</c:v>
                </c:pt>
                <c:pt idx="613">
                  <c:v>1.240327505827509</c:v>
                </c:pt>
                <c:pt idx="614">
                  <c:v>1.232170163170166</c:v>
                </c:pt>
                <c:pt idx="615">
                  <c:v>1.250925407925411</c:v>
                </c:pt>
                <c:pt idx="616">
                  <c:v>1.264392773892777</c:v>
                </c:pt>
                <c:pt idx="617">
                  <c:v>1.290301864801868</c:v>
                </c:pt>
                <c:pt idx="618">
                  <c:v>1.319102564102568</c:v>
                </c:pt>
                <c:pt idx="619">
                  <c:v>1.323453379953383</c:v>
                </c:pt>
                <c:pt idx="620">
                  <c:v>1.345926573426577</c:v>
                </c:pt>
                <c:pt idx="621">
                  <c:v>1.391030303030307</c:v>
                </c:pt>
                <c:pt idx="622">
                  <c:v>1.420708624708628</c:v>
                </c:pt>
                <c:pt idx="623">
                  <c:v>1.478261072261076</c:v>
                </c:pt>
                <c:pt idx="624">
                  <c:v>1.49654778554779</c:v>
                </c:pt>
                <c:pt idx="625">
                  <c:v>1.506090909090913</c:v>
                </c:pt>
                <c:pt idx="626">
                  <c:v>1.53804778554779</c:v>
                </c:pt>
                <c:pt idx="627">
                  <c:v>1.566538461538466</c:v>
                </c:pt>
                <c:pt idx="628">
                  <c:v>1.625651515151519</c:v>
                </c:pt>
                <c:pt idx="629">
                  <c:v>1.6538041958042</c:v>
                </c:pt>
                <c:pt idx="630">
                  <c:v>1.630150349650354</c:v>
                </c:pt>
                <c:pt idx="631">
                  <c:v>1.579419580419585</c:v>
                </c:pt>
                <c:pt idx="632">
                  <c:v>1.554324009324013</c:v>
                </c:pt>
                <c:pt idx="633">
                  <c:v>1.557927738927743</c:v>
                </c:pt>
                <c:pt idx="634">
                  <c:v>1.57450116550117</c:v>
                </c:pt>
                <c:pt idx="635">
                  <c:v>1.582618881118885</c:v>
                </c:pt>
                <c:pt idx="636">
                  <c:v>1.580835664335668</c:v>
                </c:pt>
                <c:pt idx="637">
                  <c:v>1.5803041958042</c:v>
                </c:pt>
                <c:pt idx="638">
                  <c:v>1.579726107226112</c:v>
                </c:pt>
                <c:pt idx="639">
                  <c:v>1.575789044289049</c:v>
                </c:pt>
                <c:pt idx="640">
                  <c:v>1.562025641025645</c:v>
                </c:pt>
                <c:pt idx="641">
                  <c:v>1.551160839160843</c:v>
                </c:pt>
                <c:pt idx="642">
                  <c:v>1.540421911421916</c:v>
                </c:pt>
                <c:pt idx="643">
                  <c:v>1.507207459207463</c:v>
                </c:pt>
                <c:pt idx="644">
                  <c:v>1.492055944055948</c:v>
                </c:pt>
                <c:pt idx="645">
                  <c:v>1.474705128205132</c:v>
                </c:pt>
                <c:pt idx="646">
                  <c:v>1.458994172494176</c:v>
                </c:pt>
                <c:pt idx="647">
                  <c:v>1.431842657342661</c:v>
                </c:pt>
                <c:pt idx="648">
                  <c:v>1.388351981351985</c:v>
                </c:pt>
                <c:pt idx="649">
                  <c:v>1.369919580419584</c:v>
                </c:pt>
                <c:pt idx="650">
                  <c:v>1.355414918414922</c:v>
                </c:pt>
                <c:pt idx="651">
                  <c:v>1.367814685314689</c:v>
                </c:pt>
                <c:pt idx="652">
                  <c:v>1.373279720279724</c:v>
                </c:pt>
                <c:pt idx="653">
                  <c:v>1.358505827505831</c:v>
                </c:pt>
                <c:pt idx="654">
                  <c:v>1.343444055944059</c:v>
                </c:pt>
                <c:pt idx="655">
                  <c:v>1.335839160839164</c:v>
                </c:pt>
                <c:pt idx="656">
                  <c:v>1.315934731934735</c:v>
                </c:pt>
                <c:pt idx="657">
                  <c:v>1.285115384615388</c:v>
                </c:pt>
                <c:pt idx="658">
                  <c:v>1.227907925407929</c:v>
                </c:pt>
                <c:pt idx="659">
                  <c:v>1.1840034965035</c:v>
                </c:pt>
                <c:pt idx="660">
                  <c:v>1.165364801864805</c:v>
                </c:pt>
                <c:pt idx="661">
                  <c:v>1.139137529137532</c:v>
                </c:pt>
                <c:pt idx="662">
                  <c:v>1.131449883449887</c:v>
                </c:pt>
                <c:pt idx="663">
                  <c:v>1.137383449883453</c:v>
                </c:pt>
                <c:pt idx="664">
                  <c:v>1.163115384615388</c:v>
                </c:pt>
                <c:pt idx="665">
                  <c:v>1.173695804195807</c:v>
                </c:pt>
                <c:pt idx="666">
                  <c:v>1.176083916083919</c:v>
                </c:pt>
                <c:pt idx="667">
                  <c:v>1.189921911421914</c:v>
                </c:pt>
                <c:pt idx="668">
                  <c:v>1.202224941724945</c:v>
                </c:pt>
                <c:pt idx="669">
                  <c:v>1.202321678321681</c:v>
                </c:pt>
                <c:pt idx="670">
                  <c:v>1.17203962703963</c:v>
                </c:pt>
                <c:pt idx="671">
                  <c:v>1.128165501165504</c:v>
                </c:pt>
                <c:pt idx="672">
                  <c:v>1.111286713286716</c:v>
                </c:pt>
                <c:pt idx="673">
                  <c:v>1.095142191142194</c:v>
                </c:pt>
                <c:pt idx="674">
                  <c:v>1.131136363636366</c:v>
                </c:pt>
                <c:pt idx="675">
                  <c:v>1.201740093240096</c:v>
                </c:pt>
                <c:pt idx="676">
                  <c:v>1.250431235431239</c:v>
                </c:pt>
                <c:pt idx="677">
                  <c:v>1.245629370629374</c:v>
                </c:pt>
                <c:pt idx="678">
                  <c:v>1.235848484848488</c:v>
                </c:pt>
                <c:pt idx="679">
                  <c:v>1.193293706293709</c:v>
                </c:pt>
                <c:pt idx="680">
                  <c:v>1.146092074592078</c:v>
                </c:pt>
                <c:pt idx="681">
                  <c:v>1.09663286713287</c:v>
                </c:pt>
                <c:pt idx="682">
                  <c:v>1.050439393939397</c:v>
                </c:pt>
                <c:pt idx="683">
                  <c:v>1.040135198135201</c:v>
                </c:pt>
                <c:pt idx="684">
                  <c:v>1.043602564102567</c:v>
                </c:pt>
                <c:pt idx="685">
                  <c:v>1.037956876456879</c:v>
                </c:pt>
                <c:pt idx="686">
                  <c:v>1.011710955710958</c:v>
                </c:pt>
                <c:pt idx="687">
                  <c:v>0.9710256410256435</c:v>
                </c:pt>
                <c:pt idx="688">
                  <c:v>0.9426048951048976</c:v>
                </c:pt>
                <c:pt idx="689">
                  <c:v>0.9396608391608416</c:v>
                </c:pt>
                <c:pt idx="690">
                  <c:v>0.9487983682983708</c:v>
                </c:pt>
                <c:pt idx="691">
                  <c:v>0.976868298368301</c:v>
                </c:pt>
                <c:pt idx="692">
                  <c:v>1.016391608391611</c:v>
                </c:pt>
                <c:pt idx="693">
                  <c:v>1.038706293706297</c:v>
                </c:pt>
                <c:pt idx="694">
                  <c:v>1.032682983682986</c:v>
                </c:pt>
                <c:pt idx="695">
                  <c:v>1.000709790209793</c:v>
                </c:pt>
                <c:pt idx="696">
                  <c:v>0.97648251748252</c:v>
                </c:pt>
                <c:pt idx="697">
                  <c:v>0.976893939393942</c:v>
                </c:pt>
                <c:pt idx="698">
                  <c:v>0.9788531468531494</c:v>
                </c:pt>
                <c:pt idx="699">
                  <c:v>0.9706876456876482</c:v>
                </c:pt>
                <c:pt idx="700">
                  <c:v>0.9611713286713313</c:v>
                </c:pt>
                <c:pt idx="701">
                  <c:v>0.9818030303030328</c:v>
                </c:pt>
                <c:pt idx="702">
                  <c:v>1.013803030303033</c:v>
                </c:pt>
                <c:pt idx="703">
                  <c:v>1.044685314685318</c:v>
                </c:pt>
                <c:pt idx="704">
                  <c:v>1.045371794871798</c:v>
                </c:pt>
                <c:pt idx="705">
                  <c:v>1.037803030303033</c:v>
                </c:pt>
                <c:pt idx="706">
                  <c:v>1.033779720279723</c:v>
                </c:pt>
                <c:pt idx="707">
                  <c:v>1.059064102564105</c:v>
                </c:pt>
                <c:pt idx="708">
                  <c:v>1.105579254079257</c:v>
                </c:pt>
                <c:pt idx="709">
                  <c:v>1.137731934731938</c:v>
                </c:pt>
                <c:pt idx="710">
                  <c:v>1.151754079254082</c:v>
                </c:pt>
                <c:pt idx="711">
                  <c:v>1.156663170163173</c:v>
                </c:pt>
                <c:pt idx="712">
                  <c:v>1.175263403263406</c:v>
                </c:pt>
                <c:pt idx="713">
                  <c:v>1.210874125874129</c:v>
                </c:pt>
                <c:pt idx="714">
                  <c:v>1.225835664335667</c:v>
                </c:pt>
                <c:pt idx="715">
                  <c:v>1.237066433566437</c:v>
                </c:pt>
                <c:pt idx="716">
                  <c:v>1.23493356643357</c:v>
                </c:pt>
                <c:pt idx="717">
                  <c:v>1.2337365967366</c:v>
                </c:pt>
                <c:pt idx="718">
                  <c:v>1.259778554778558</c:v>
                </c:pt>
                <c:pt idx="719">
                  <c:v>1.28732983682984</c:v>
                </c:pt>
                <c:pt idx="720">
                  <c:v>1.303185314685318</c:v>
                </c:pt>
                <c:pt idx="721">
                  <c:v>1.279836829836833</c:v>
                </c:pt>
                <c:pt idx="722">
                  <c:v>1.262477855477859</c:v>
                </c:pt>
                <c:pt idx="723">
                  <c:v>1.251055944055947</c:v>
                </c:pt>
                <c:pt idx="724">
                  <c:v>1.278310023310027</c:v>
                </c:pt>
                <c:pt idx="725">
                  <c:v>1.351771561771565</c:v>
                </c:pt>
                <c:pt idx="726">
                  <c:v>1.421371794871799</c:v>
                </c:pt>
                <c:pt idx="727">
                  <c:v>1.43974708624709</c:v>
                </c:pt>
                <c:pt idx="728">
                  <c:v>1.427858974358978</c:v>
                </c:pt>
                <c:pt idx="729">
                  <c:v>1.374459207459211</c:v>
                </c:pt>
                <c:pt idx="730">
                  <c:v>1.315039627039631</c:v>
                </c:pt>
                <c:pt idx="731">
                  <c:v>1.273617715617719</c:v>
                </c:pt>
                <c:pt idx="732">
                  <c:v>1.25051631701632</c:v>
                </c:pt>
                <c:pt idx="733">
                  <c:v>1.246685314685318</c:v>
                </c:pt>
                <c:pt idx="734">
                  <c:v>1.251319347319351</c:v>
                </c:pt>
                <c:pt idx="735">
                  <c:v>1.266442890442894</c:v>
                </c:pt>
                <c:pt idx="736">
                  <c:v>1.284292540792544</c:v>
                </c:pt>
                <c:pt idx="737">
                  <c:v>1.298160839160843</c:v>
                </c:pt>
                <c:pt idx="738">
                  <c:v>1.304961538461542</c:v>
                </c:pt>
                <c:pt idx="739">
                  <c:v>1.305656177156181</c:v>
                </c:pt>
                <c:pt idx="740">
                  <c:v>1.297257575757579</c:v>
                </c:pt>
                <c:pt idx="741">
                  <c:v>1.260813519813523</c:v>
                </c:pt>
                <c:pt idx="742">
                  <c:v>1.203264568764572</c:v>
                </c:pt>
                <c:pt idx="743">
                  <c:v>1.145682983682987</c:v>
                </c:pt>
                <c:pt idx="744">
                  <c:v>1.122849650349653</c:v>
                </c:pt>
                <c:pt idx="745">
                  <c:v>1.098040792540795</c:v>
                </c:pt>
                <c:pt idx="746">
                  <c:v>1.078857808857812</c:v>
                </c:pt>
                <c:pt idx="747">
                  <c:v>1.062525641025644</c:v>
                </c:pt>
                <c:pt idx="748">
                  <c:v>1.069406759906763</c:v>
                </c:pt>
                <c:pt idx="749">
                  <c:v>1.076979020979024</c:v>
                </c:pt>
                <c:pt idx="750">
                  <c:v>1.088970862470865</c:v>
                </c:pt>
                <c:pt idx="751">
                  <c:v>1.083879953379956</c:v>
                </c:pt>
                <c:pt idx="752">
                  <c:v>1.066379953379956</c:v>
                </c:pt>
                <c:pt idx="753">
                  <c:v>1.065803030303033</c:v>
                </c:pt>
                <c:pt idx="754">
                  <c:v>1.090794871794875</c:v>
                </c:pt>
                <c:pt idx="755">
                  <c:v>1.104242424242427</c:v>
                </c:pt>
                <c:pt idx="756">
                  <c:v>1.129193473193476</c:v>
                </c:pt>
                <c:pt idx="757">
                  <c:v>1.156490675990679</c:v>
                </c:pt>
                <c:pt idx="758">
                  <c:v>1.189871794871798</c:v>
                </c:pt>
                <c:pt idx="759">
                  <c:v>1.263902097902101</c:v>
                </c:pt>
                <c:pt idx="760">
                  <c:v>1.351925407925411</c:v>
                </c:pt>
                <c:pt idx="761">
                  <c:v>1.391621212121216</c:v>
                </c:pt>
                <c:pt idx="762">
                  <c:v>1.44385081585082</c:v>
                </c:pt>
                <c:pt idx="763">
                  <c:v>1.461731934731939</c:v>
                </c:pt>
                <c:pt idx="764">
                  <c:v>1.469047785547789</c:v>
                </c:pt>
                <c:pt idx="765">
                  <c:v>1.477833333333337</c:v>
                </c:pt>
                <c:pt idx="766">
                  <c:v>1.47686363636364</c:v>
                </c:pt>
                <c:pt idx="767">
                  <c:v>1.47063053613054</c:v>
                </c:pt>
                <c:pt idx="768">
                  <c:v>1.463334498834503</c:v>
                </c:pt>
                <c:pt idx="769">
                  <c:v>1.435498834498838</c:v>
                </c:pt>
                <c:pt idx="770">
                  <c:v>1.397775058275062</c:v>
                </c:pt>
                <c:pt idx="771">
                  <c:v>1.366017482517486</c:v>
                </c:pt>
                <c:pt idx="772">
                  <c:v>1.361027972027975</c:v>
                </c:pt>
                <c:pt idx="773">
                  <c:v>1.368974358974363</c:v>
                </c:pt>
                <c:pt idx="774">
                  <c:v>1.388917249417253</c:v>
                </c:pt>
                <c:pt idx="775">
                  <c:v>1.404131701631705</c:v>
                </c:pt>
                <c:pt idx="776">
                  <c:v>1.446287878787883</c:v>
                </c:pt>
                <c:pt idx="777">
                  <c:v>1.48379370629371</c:v>
                </c:pt>
                <c:pt idx="778">
                  <c:v>1.561518648018652</c:v>
                </c:pt>
                <c:pt idx="779">
                  <c:v>1.626960372960377</c:v>
                </c:pt>
                <c:pt idx="780">
                  <c:v>1.648777389277393</c:v>
                </c:pt>
                <c:pt idx="781">
                  <c:v>1.64394405594406</c:v>
                </c:pt>
                <c:pt idx="782">
                  <c:v>1.629184149184153</c:v>
                </c:pt>
                <c:pt idx="783">
                  <c:v>1.620912587412592</c:v>
                </c:pt>
                <c:pt idx="784">
                  <c:v>1.608691142191146</c:v>
                </c:pt>
                <c:pt idx="785">
                  <c:v>1.579868298368303</c:v>
                </c:pt>
                <c:pt idx="786">
                  <c:v>1.551022144522149</c:v>
                </c:pt>
                <c:pt idx="787">
                  <c:v>1.515595571095575</c:v>
                </c:pt>
                <c:pt idx="788">
                  <c:v>1.496684149184153</c:v>
                </c:pt>
                <c:pt idx="789">
                  <c:v>1.4705034965035</c:v>
                </c:pt>
                <c:pt idx="790">
                  <c:v>1.463442890442894</c:v>
                </c:pt>
                <c:pt idx="791">
                  <c:v>1.45186363636364</c:v>
                </c:pt>
                <c:pt idx="792">
                  <c:v>1.440959207459211</c:v>
                </c:pt>
                <c:pt idx="793">
                  <c:v>1.437960372960377</c:v>
                </c:pt>
                <c:pt idx="794">
                  <c:v>1.439158508158512</c:v>
                </c:pt>
                <c:pt idx="795">
                  <c:v>1.46209673659674</c:v>
                </c:pt>
                <c:pt idx="796">
                  <c:v>1.471466200466204</c:v>
                </c:pt>
                <c:pt idx="797">
                  <c:v>1.462418414918419</c:v>
                </c:pt>
                <c:pt idx="798">
                  <c:v>1.45936363636364</c:v>
                </c:pt>
                <c:pt idx="799">
                  <c:v>1.468263403263407</c:v>
                </c:pt>
                <c:pt idx="800">
                  <c:v>1.476730769230773</c:v>
                </c:pt>
                <c:pt idx="801">
                  <c:v>1.472045454545459</c:v>
                </c:pt>
                <c:pt idx="802">
                  <c:v>1.43460722610723</c:v>
                </c:pt>
                <c:pt idx="803">
                  <c:v>1.398413752913757</c:v>
                </c:pt>
                <c:pt idx="804">
                  <c:v>1.375493006993011</c:v>
                </c:pt>
                <c:pt idx="805">
                  <c:v>1.368970862470866</c:v>
                </c:pt>
                <c:pt idx="806">
                  <c:v>1.361811188811192</c:v>
                </c:pt>
                <c:pt idx="807">
                  <c:v>1.338940559440563</c:v>
                </c:pt>
                <c:pt idx="808">
                  <c:v>1.320080419580423</c:v>
                </c:pt>
                <c:pt idx="809">
                  <c:v>1.333719114219118</c:v>
                </c:pt>
                <c:pt idx="810">
                  <c:v>1.341193473193476</c:v>
                </c:pt>
                <c:pt idx="811">
                  <c:v>1.344729603729607</c:v>
                </c:pt>
                <c:pt idx="812">
                  <c:v>1.324192307692311</c:v>
                </c:pt>
                <c:pt idx="813">
                  <c:v>1.290778554778558</c:v>
                </c:pt>
                <c:pt idx="814">
                  <c:v>1.265398601398605</c:v>
                </c:pt>
                <c:pt idx="815">
                  <c:v>1.253404428904432</c:v>
                </c:pt>
                <c:pt idx="816">
                  <c:v>1.240688811188814</c:v>
                </c:pt>
                <c:pt idx="817">
                  <c:v>1.203607226107229</c:v>
                </c:pt>
                <c:pt idx="818">
                  <c:v>1.153998834498838</c:v>
                </c:pt>
                <c:pt idx="819">
                  <c:v>1.097121212121215</c:v>
                </c:pt>
                <c:pt idx="820">
                  <c:v>1.065870629370632</c:v>
                </c:pt>
                <c:pt idx="821">
                  <c:v>1.062180652680655</c:v>
                </c:pt>
                <c:pt idx="822">
                  <c:v>1.062254079254082</c:v>
                </c:pt>
                <c:pt idx="823">
                  <c:v>1.063135198135201</c:v>
                </c:pt>
                <c:pt idx="824">
                  <c:v>1.047251748251751</c:v>
                </c:pt>
                <c:pt idx="825">
                  <c:v>1.02919230769231</c:v>
                </c:pt>
                <c:pt idx="826">
                  <c:v>1.005141025641028</c:v>
                </c:pt>
                <c:pt idx="827">
                  <c:v>0.9905000000000026</c:v>
                </c:pt>
                <c:pt idx="828">
                  <c:v>0.9644219114219139</c:v>
                </c:pt>
                <c:pt idx="829">
                  <c:v>0.9540069930069954</c:v>
                </c:pt>
                <c:pt idx="830">
                  <c:v>0.9741538461538487</c:v>
                </c:pt>
                <c:pt idx="831">
                  <c:v>0.9947738927738955</c:v>
                </c:pt>
                <c:pt idx="832">
                  <c:v>1.00062237762238</c:v>
                </c:pt>
                <c:pt idx="833">
                  <c:v>1.001664335664338</c:v>
                </c:pt>
                <c:pt idx="834">
                  <c:v>0.9879976689976715</c:v>
                </c:pt>
                <c:pt idx="835">
                  <c:v>0.9670466200466226</c:v>
                </c:pt>
                <c:pt idx="836">
                  <c:v>0.9448205128205154</c:v>
                </c:pt>
                <c:pt idx="837">
                  <c:v>0.9317132867132892</c:v>
                </c:pt>
                <c:pt idx="838">
                  <c:v>0.9089312354312378</c:v>
                </c:pt>
                <c:pt idx="839">
                  <c:v>0.9067156177156201</c:v>
                </c:pt>
                <c:pt idx="840">
                  <c:v>0.9222284382284407</c:v>
                </c:pt>
                <c:pt idx="841">
                  <c:v>0.9420769230769257</c:v>
                </c:pt>
                <c:pt idx="842">
                  <c:v>0.952463869463872</c:v>
                </c:pt>
                <c:pt idx="843">
                  <c:v>0.950877622377625</c:v>
                </c:pt>
                <c:pt idx="844">
                  <c:v>0.943996503496506</c:v>
                </c:pt>
                <c:pt idx="845">
                  <c:v>0.9620233100233126</c:v>
                </c:pt>
                <c:pt idx="846">
                  <c:v>0.9827412587412613</c:v>
                </c:pt>
                <c:pt idx="847">
                  <c:v>1.009708624708627</c:v>
                </c:pt>
                <c:pt idx="848">
                  <c:v>1.023243589743593</c:v>
                </c:pt>
                <c:pt idx="849">
                  <c:v>1.039864801864804</c:v>
                </c:pt>
                <c:pt idx="850">
                  <c:v>1.045604895104898</c:v>
                </c:pt>
                <c:pt idx="851">
                  <c:v>1.033937062937066</c:v>
                </c:pt>
                <c:pt idx="852">
                  <c:v>1.031754079254082</c:v>
                </c:pt>
                <c:pt idx="853">
                  <c:v>1.037670163170166</c:v>
                </c:pt>
                <c:pt idx="854">
                  <c:v>1.061695804195807</c:v>
                </c:pt>
                <c:pt idx="855">
                  <c:v>1.068235431235434</c:v>
                </c:pt>
                <c:pt idx="856">
                  <c:v>1.035011655011658</c:v>
                </c:pt>
                <c:pt idx="857">
                  <c:v>1.017864801864805</c:v>
                </c:pt>
                <c:pt idx="858">
                  <c:v>1.020221445221448</c:v>
                </c:pt>
                <c:pt idx="859">
                  <c:v>1.046292540792544</c:v>
                </c:pt>
                <c:pt idx="860">
                  <c:v>1.075066433566436</c:v>
                </c:pt>
                <c:pt idx="861">
                  <c:v>1.080344988344991</c:v>
                </c:pt>
                <c:pt idx="862">
                  <c:v>1.099954545454549</c:v>
                </c:pt>
                <c:pt idx="863">
                  <c:v>1.154255244755248</c:v>
                </c:pt>
                <c:pt idx="864">
                  <c:v>1.188215617715621</c:v>
                </c:pt>
                <c:pt idx="865">
                  <c:v>1.236589743589747</c:v>
                </c:pt>
                <c:pt idx="866">
                  <c:v>1.236982517482521</c:v>
                </c:pt>
                <c:pt idx="867">
                  <c:v>1.213909090909094</c:v>
                </c:pt>
                <c:pt idx="868">
                  <c:v>1.219304195804199</c:v>
                </c:pt>
                <c:pt idx="869">
                  <c:v>1.228547785547789</c:v>
                </c:pt>
                <c:pt idx="870">
                  <c:v>1.253693473193477</c:v>
                </c:pt>
                <c:pt idx="871">
                  <c:v>1.254058275058278</c:v>
                </c:pt>
                <c:pt idx="872">
                  <c:v>1.234579254079257</c:v>
                </c:pt>
                <c:pt idx="873">
                  <c:v>1.219937062937066</c:v>
                </c:pt>
                <c:pt idx="874">
                  <c:v>1.193405594405597</c:v>
                </c:pt>
                <c:pt idx="875">
                  <c:v>1.180164335664339</c:v>
                </c:pt>
                <c:pt idx="876">
                  <c:v>1.161787878787882</c:v>
                </c:pt>
                <c:pt idx="877">
                  <c:v>1.152011655011658</c:v>
                </c:pt>
                <c:pt idx="878">
                  <c:v>1.14478321678322</c:v>
                </c:pt>
                <c:pt idx="879">
                  <c:v>1.150180652680656</c:v>
                </c:pt>
                <c:pt idx="880">
                  <c:v>1.150879953379957</c:v>
                </c:pt>
                <c:pt idx="881">
                  <c:v>1.156671328671332</c:v>
                </c:pt>
                <c:pt idx="882">
                  <c:v>1.177820512820516</c:v>
                </c:pt>
                <c:pt idx="883">
                  <c:v>1.196076923076926</c:v>
                </c:pt>
                <c:pt idx="884">
                  <c:v>1.199895104895108</c:v>
                </c:pt>
                <c:pt idx="885">
                  <c:v>1.197269230769234</c:v>
                </c:pt>
                <c:pt idx="886">
                  <c:v>1.190962703962707</c:v>
                </c:pt>
                <c:pt idx="887">
                  <c:v>1.190400932400935</c:v>
                </c:pt>
                <c:pt idx="888">
                  <c:v>1.178102564102567</c:v>
                </c:pt>
                <c:pt idx="889">
                  <c:v>1.120701631701635</c:v>
                </c:pt>
                <c:pt idx="890">
                  <c:v>1.068934731934735</c:v>
                </c:pt>
                <c:pt idx="891">
                  <c:v>1.061297202797205</c:v>
                </c:pt>
                <c:pt idx="892">
                  <c:v>1.075355477855481</c:v>
                </c:pt>
                <c:pt idx="893">
                  <c:v>1.079318181818185</c:v>
                </c:pt>
                <c:pt idx="894">
                  <c:v>1.064057109557112</c:v>
                </c:pt>
                <c:pt idx="895">
                  <c:v>1.058743589743593</c:v>
                </c:pt>
                <c:pt idx="896">
                  <c:v>1.066588578088581</c:v>
                </c:pt>
                <c:pt idx="897">
                  <c:v>1.09816666666667</c:v>
                </c:pt>
                <c:pt idx="898">
                  <c:v>1.096377622377625</c:v>
                </c:pt>
                <c:pt idx="899">
                  <c:v>1.059932400932404</c:v>
                </c:pt>
                <c:pt idx="900">
                  <c:v>1.029068764568767</c:v>
                </c:pt>
                <c:pt idx="901">
                  <c:v>1.019931235431238</c:v>
                </c:pt>
                <c:pt idx="902">
                  <c:v>1.01969230769231</c:v>
                </c:pt>
                <c:pt idx="903">
                  <c:v>1.02034265734266</c:v>
                </c:pt>
                <c:pt idx="904">
                  <c:v>1.01448251748252</c:v>
                </c:pt>
                <c:pt idx="905">
                  <c:v>1.019705128205131</c:v>
                </c:pt>
                <c:pt idx="906">
                  <c:v>1.029458041958045</c:v>
                </c:pt>
                <c:pt idx="907">
                  <c:v>1.03957575757576</c:v>
                </c:pt>
                <c:pt idx="908">
                  <c:v>1.048672494172497</c:v>
                </c:pt>
                <c:pt idx="909">
                  <c:v>1.04778554778555</c:v>
                </c:pt>
                <c:pt idx="910">
                  <c:v>1.035758741258744</c:v>
                </c:pt>
                <c:pt idx="911">
                  <c:v>1.014523310023313</c:v>
                </c:pt>
                <c:pt idx="912">
                  <c:v>1.013266899766903</c:v>
                </c:pt>
                <c:pt idx="913">
                  <c:v>1.009759906759909</c:v>
                </c:pt>
                <c:pt idx="914">
                  <c:v>1.010266899766902</c:v>
                </c:pt>
                <c:pt idx="915">
                  <c:v>1.037460372960376</c:v>
                </c:pt>
                <c:pt idx="916">
                  <c:v>1.085870629370632</c:v>
                </c:pt>
                <c:pt idx="917">
                  <c:v>1.142090909090912</c:v>
                </c:pt>
                <c:pt idx="918">
                  <c:v>1.159377622377626</c:v>
                </c:pt>
                <c:pt idx="919">
                  <c:v>1.180615384615388</c:v>
                </c:pt>
                <c:pt idx="920">
                  <c:v>1.192107226107229</c:v>
                </c:pt>
                <c:pt idx="921">
                  <c:v>1.191642191142194</c:v>
                </c:pt>
                <c:pt idx="922">
                  <c:v>1.174475524475528</c:v>
                </c:pt>
                <c:pt idx="923">
                  <c:v>1.153858974358978</c:v>
                </c:pt>
                <c:pt idx="924">
                  <c:v>1.146377622377625</c:v>
                </c:pt>
                <c:pt idx="925">
                  <c:v>1.142801864801868</c:v>
                </c:pt>
                <c:pt idx="926">
                  <c:v>1.148735431235434</c:v>
                </c:pt>
                <c:pt idx="927">
                  <c:v>1.155184149184152</c:v>
                </c:pt>
                <c:pt idx="928">
                  <c:v>1.172616550116553</c:v>
                </c:pt>
                <c:pt idx="929">
                  <c:v>1.180191142191145</c:v>
                </c:pt>
                <c:pt idx="930">
                  <c:v>1.197251748251751</c:v>
                </c:pt>
                <c:pt idx="931">
                  <c:v>1.227272727272731</c:v>
                </c:pt>
                <c:pt idx="932">
                  <c:v>1.250682983682987</c:v>
                </c:pt>
                <c:pt idx="933">
                  <c:v>1.255904428904432</c:v>
                </c:pt>
                <c:pt idx="934">
                  <c:v>1.23682983682984</c:v>
                </c:pt>
                <c:pt idx="935">
                  <c:v>1.229815850815854</c:v>
                </c:pt>
                <c:pt idx="936">
                  <c:v>1.227054778554782</c:v>
                </c:pt>
                <c:pt idx="937">
                  <c:v>1.23935314685315</c:v>
                </c:pt>
                <c:pt idx="938">
                  <c:v>1.267441724941728</c:v>
                </c:pt>
                <c:pt idx="939">
                  <c:v>1.277089743589747</c:v>
                </c:pt>
                <c:pt idx="940">
                  <c:v>1.274832167832171</c:v>
                </c:pt>
                <c:pt idx="941">
                  <c:v>1.279298368298372</c:v>
                </c:pt>
                <c:pt idx="942">
                  <c:v>1.293893939393943</c:v>
                </c:pt>
                <c:pt idx="943">
                  <c:v>1.32691025641026</c:v>
                </c:pt>
                <c:pt idx="944">
                  <c:v>1.347565268065271</c:v>
                </c:pt>
                <c:pt idx="945">
                  <c:v>1.347207459207463</c:v>
                </c:pt>
                <c:pt idx="946">
                  <c:v>1.342477855477859</c:v>
                </c:pt>
                <c:pt idx="947">
                  <c:v>1.316587412587416</c:v>
                </c:pt>
                <c:pt idx="948">
                  <c:v>1.279327505827509</c:v>
                </c:pt>
                <c:pt idx="949">
                  <c:v>1.238257575757579</c:v>
                </c:pt>
                <c:pt idx="950">
                  <c:v>1.211030303030306</c:v>
                </c:pt>
                <c:pt idx="951">
                  <c:v>1.203491841491845</c:v>
                </c:pt>
                <c:pt idx="952">
                  <c:v>1.198215617715621</c:v>
                </c:pt>
                <c:pt idx="953">
                  <c:v>1.225664335664339</c:v>
                </c:pt>
                <c:pt idx="954">
                  <c:v>1.27088694638695</c:v>
                </c:pt>
                <c:pt idx="955">
                  <c:v>1.302269230769234</c:v>
                </c:pt>
                <c:pt idx="956">
                  <c:v>1.30470046620047</c:v>
                </c:pt>
                <c:pt idx="957">
                  <c:v>1.294011655011658</c:v>
                </c:pt>
                <c:pt idx="958">
                  <c:v>1.274349650349654</c:v>
                </c:pt>
                <c:pt idx="959">
                  <c:v>1.26938694638695</c:v>
                </c:pt>
                <c:pt idx="960">
                  <c:v>1.278104895104898</c:v>
                </c:pt>
                <c:pt idx="961">
                  <c:v>1.295005827505831</c:v>
                </c:pt>
                <c:pt idx="962">
                  <c:v>1.303136363636367</c:v>
                </c:pt>
                <c:pt idx="963">
                  <c:v>1.297040792540796</c:v>
                </c:pt>
                <c:pt idx="964">
                  <c:v>1.273532634032637</c:v>
                </c:pt>
                <c:pt idx="965">
                  <c:v>1.240455710955714</c:v>
                </c:pt>
                <c:pt idx="966">
                  <c:v>1.221574592074595</c:v>
                </c:pt>
                <c:pt idx="967">
                  <c:v>1.214155011655015</c:v>
                </c:pt>
                <c:pt idx="968">
                  <c:v>1.188237762237765</c:v>
                </c:pt>
                <c:pt idx="969">
                  <c:v>1.144456876456879</c:v>
                </c:pt>
                <c:pt idx="970">
                  <c:v>1.108966200466203</c:v>
                </c:pt>
                <c:pt idx="971">
                  <c:v>1.102205128205131</c:v>
                </c:pt>
                <c:pt idx="972">
                  <c:v>1.109791375291378</c:v>
                </c:pt>
                <c:pt idx="973">
                  <c:v>1.111578088578092</c:v>
                </c:pt>
                <c:pt idx="974">
                  <c:v>1.115240093240096</c:v>
                </c:pt>
                <c:pt idx="975">
                  <c:v>1.101763403263406</c:v>
                </c:pt>
                <c:pt idx="976">
                  <c:v>1.060025641025644</c:v>
                </c:pt>
                <c:pt idx="977">
                  <c:v>1.035360139860143</c:v>
                </c:pt>
                <c:pt idx="978">
                  <c:v>1.042082750582753</c:v>
                </c:pt>
                <c:pt idx="979">
                  <c:v>1.10255244755245</c:v>
                </c:pt>
                <c:pt idx="980">
                  <c:v>1.189883449883453</c:v>
                </c:pt>
                <c:pt idx="981">
                  <c:v>1.229682983682987</c:v>
                </c:pt>
                <c:pt idx="982">
                  <c:v>1.213389277389281</c:v>
                </c:pt>
                <c:pt idx="983">
                  <c:v>1.203425407925411</c:v>
                </c:pt>
                <c:pt idx="984">
                  <c:v>1.19784265734266</c:v>
                </c:pt>
                <c:pt idx="985">
                  <c:v>1.217862470862474</c:v>
                </c:pt>
                <c:pt idx="986">
                  <c:v>1.250983682983686</c:v>
                </c:pt>
                <c:pt idx="987">
                  <c:v>1.255355477855481</c:v>
                </c:pt>
                <c:pt idx="988">
                  <c:v>1.24892307692308</c:v>
                </c:pt>
                <c:pt idx="989">
                  <c:v>1.245008158508162</c:v>
                </c:pt>
                <c:pt idx="990">
                  <c:v>1.224594405594409</c:v>
                </c:pt>
                <c:pt idx="991">
                  <c:v>1.198787878787882</c:v>
                </c:pt>
                <c:pt idx="992">
                  <c:v>1.173047785547789</c:v>
                </c:pt>
                <c:pt idx="993">
                  <c:v>1.153583916083919</c:v>
                </c:pt>
                <c:pt idx="994">
                  <c:v>1.151337995337999</c:v>
                </c:pt>
                <c:pt idx="995">
                  <c:v>1.15701631701632</c:v>
                </c:pt>
                <c:pt idx="996">
                  <c:v>1.171505827505831</c:v>
                </c:pt>
                <c:pt idx="997">
                  <c:v>1.182653846153849</c:v>
                </c:pt>
                <c:pt idx="998">
                  <c:v>1.190494172494176</c:v>
                </c:pt>
                <c:pt idx="999">
                  <c:v>1.204192307692311</c:v>
                </c:pt>
                <c:pt idx="1000">
                  <c:v>1.21942307692308</c:v>
                </c:pt>
                <c:pt idx="1001">
                  <c:v>1.243918414918418</c:v>
                </c:pt>
                <c:pt idx="1002">
                  <c:v>1.237963869463873</c:v>
                </c:pt>
                <c:pt idx="1003">
                  <c:v>1.20398018648019</c:v>
                </c:pt>
                <c:pt idx="1004">
                  <c:v>1.160113053613057</c:v>
                </c:pt>
                <c:pt idx="1005">
                  <c:v>1.147527972027975</c:v>
                </c:pt>
                <c:pt idx="1006">
                  <c:v>1.130134032634036</c:v>
                </c:pt>
                <c:pt idx="1007">
                  <c:v>1.123411421911425</c:v>
                </c:pt>
                <c:pt idx="1008">
                  <c:v>1.144960372960376</c:v>
                </c:pt>
                <c:pt idx="1009">
                  <c:v>1.177828671328675</c:v>
                </c:pt>
                <c:pt idx="1010">
                  <c:v>1.199095571095574</c:v>
                </c:pt>
                <c:pt idx="1011">
                  <c:v>1.239335664335668</c:v>
                </c:pt>
                <c:pt idx="1012">
                  <c:v>1.247758741258745</c:v>
                </c:pt>
                <c:pt idx="1013">
                  <c:v>1.249693473193476</c:v>
                </c:pt>
                <c:pt idx="1014">
                  <c:v>1.253623543123546</c:v>
                </c:pt>
                <c:pt idx="1015">
                  <c:v>1.270420745920749</c:v>
                </c:pt>
                <c:pt idx="1016">
                  <c:v>1.278870629370633</c:v>
                </c:pt>
                <c:pt idx="1017">
                  <c:v>1.26885314685315</c:v>
                </c:pt>
                <c:pt idx="1018">
                  <c:v>1.248927738927742</c:v>
                </c:pt>
                <c:pt idx="1019">
                  <c:v>1.222392773892777</c:v>
                </c:pt>
                <c:pt idx="1020">
                  <c:v>1.223547785547789</c:v>
                </c:pt>
                <c:pt idx="1021">
                  <c:v>1.231470862470866</c:v>
                </c:pt>
                <c:pt idx="1022">
                  <c:v>1.25158391608392</c:v>
                </c:pt>
                <c:pt idx="1023">
                  <c:v>1.276069930069934</c:v>
                </c:pt>
                <c:pt idx="1024">
                  <c:v>1.265920745920749</c:v>
                </c:pt>
                <c:pt idx="1025">
                  <c:v>1.240467365967369</c:v>
                </c:pt>
                <c:pt idx="1026">
                  <c:v>1.213407925407929</c:v>
                </c:pt>
                <c:pt idx="1027">
                  <c:v>1.208489510489514</c:v>
                </c:pt>
                <c:pt idx="1028">
                  <c:v>1.214045454545458</c:v>
                </c:pt>
                <c:pt idx="1029">
                  <c:v>1.225150349650353</c:v>
                </c:pt>
                <c:pt idx="1030">
                  <c:v>1.235231934731938</c:v>
                </c:pt>
                <c:pt idx="1031">
                  <c:v>1.230622377622381</c:v>
                </c:pt>
                <c:pt idx="1032">
                  <c:v>1.225162004662008</c:v>
                </c:pt>
                <c:pt idx="1033">
                  <c:v>1.202242424242427</c:v>
                </c:pt>
                <c:pt idx="1034">
                  <c:v>1.173284382284385</c:v>
                </c:pt>
                <c:pt idx="1035">
                  <c:v>1.148979020979024</c:v>
                </c:pt>
                <c:pt idx="1036">
                  <c:v>1.139036130536133</c:v>
                </c:pt>
                <c:pt idx="1037">
                  <c:v>1.16124941724942</c:v>
                </c:pt>
                <c:pt idx="1038">
                  <c:v>1.176278554778558</c:v>
                </c:pt>
                <c:pt idx="1039">
                  <c:v>1.20931934731935</c:v>
                </c:pt>
                <c:pt idx="1040">
                  <c:v>1.230454545454549</c:v>
                </c:pt>
                <c:pt idx="1041">
                  <c:v>1.227658508158511</c:v>
                </c:pt>
                <c:pt idx="1042">
                  <c:v>1.214891608391611</c:v>
                </c:pt>
                <c:pt idx="1043">
                  <c:v>1.204791375291379</c:v>
                </c:pt>
                <c:pt idx="1044">
                  <c:v>1.186128205128208</c:v>
                </c:pt>
                <c:pt idx="1045">
                  <c:v>1.169061771561775</c:v>
                </c:pt>
                <c:pt idx="1046">
                  <c:v>1.160164335664339</c:v>
                </c:pt>
                <c:pt idx="1047">
                  <c:v>1.181566433566437</c:v>
                </c:pt>
                <c:pt idx="1048">
                  <c:v>1.223144522144525</c:v>
                </c:pt>
                <c:pt idx="1049">
                  <c:v>1.243064102564106</c:v>
                </c:pt>
                <c:pt idx="1050">
                  <c:v>1.280455710955714</c:v>
                </c:pt>
                <c:pt idx="1051">
                  <c:v>1.308518648018651</c:v>
                </c:pt>
                <c:pt idx="1052">
                  <c:v>1.334249417249421</c:v>
                </c:pt>
                <c:pt idx="1053">
                  <c:v>1.3612703962704</c:v>
                </c:pt>
                <c:pt idx="1054">
                  <c:v>1.36749067599068</c:v>
                </c:pt>
                <c:pt idx="1055">
                  <c:v>1.368608391608395</c:v>
                </c:pt>
                <c:pt idx="1056">
                  <c:v>1.372606060606064</c:v>
                </c:pt>
                <c:pt idx="1057">
                  <c:v>1.360861305361309</c:v>
                </c:pt>
                <c:pt idx="1058">
                  <c:v>1.343650349650353</c:v>
                </c:pt>
                <c:pt idx="1059">
                  <c:v>1.314728438228442</c:v>
                </c:pt>
                <c:pt idx="1060">
                  <c:v>1.292580419580423</c:v>
                </c:pt>
                <c:pt idx="1061">
                  <c:v>1.249628205128209</c:v>
                </c:pt>
                <c:pt idx="1062">
                  <c:v>1.211343822843826</c:v>
                </c:pt>
                <c:pt idx="1063">
                  <c:v>1.188921911421915</c:v>
                </c:pt>
                <c:pt idx="1064">
                  <c:v>1.198303030303034</c:v>
                </c:pt>
                <c:pt idx="1065">
                  <c:v>1.211635198135201</c:v>
                </c:pt>
                <c:pt idx="1066">
                  <c:v>1.242869463869467</c:v>
                </c:pt>
                <c:pt idx="1067">
                  <c:v>1.268729603729607</c:v>
                </c:pt>
                <c:pt idx="1068">
                  <c:v>1.278857808857812</c:v>
                </c:pt>
                <c:pt idx="1069">
                  <c:v>1.284738927738931</c:v>
                </c:pt>
                <c:pt idx="1070">
                  <c:v>1.299994172494176</c:v>
                </c:pt>
                <c:pt idx="1071">
                  <c:v>1.310603729603733</c:v>
                </c:pt>
                <c:pt idx="1072">
                  <c:v>1.328170163170167</c:v>
                </c:pt>
                <c:pt idx="1073">
                  <c:v>1.320010489510493</c:v>
                </c:pt>
                <c:pt idx="1074">
                  <c:v>1.277144522144525</c:v>
                </c:pt>
                <c:pt idx="1075">
                  <c:v>1.223325174825178</c:v>
                </c:pt>
                <c:pt idx="1076">
                  <c:v>1.191808857808861</c:v>
                </c:pt>
                <c:pt idx="1077">
                  <c:v>1.183552447552451</c:v>
                </c:pt>
                <c:pt idx="1078">
                  <c:v>1.171989510489514</c:v>
                </c:pt>
                <c:pt idx="1079">
                  <c:v>1.154671328671332</c:v>
                </c:pt>
                <c:pt idx="1080">
                  <c:v>1.140617715617719</c:v>
                </c:pt>
                <c:pt idx="1081">
                  <c:v>1.152172494172497</c:v>
                </c:pt>
                <c:pt idx="1082">
                  <c:v>1.178902097902101</c:v>
                </c:pt>
                <c:pt idx="1083">
                  <c:v>1.192587412587416</c:v>
                </c:pt>
                <c:pt idx="1084">
                  <c:v>1.219778554778558</c:v>
                </c:pt>
                <c:pt idx="1085">
                  <c:v>1.244245920745924</c:v>
                </c:pt>
                <c:pt idx="1086">
                  <c:v>1.268786713286717</c:v>
                </c:pt>
                <c:pt idx="1087">
                  <c:v>1.282165501165505</c:v>
                </c:pt>
                <c:pt idx="1088">
                  <c:v>1.277228438228442</c:v>
                </c:pt>
                <c:pt idx="1089">
                  <c:v>1.271163170163174</c:v>
                </c:pt>
                <c:pt idx="1090">
                  <c:v>1.259195804195808</c:v>
                </c:pt>
                <c:pt idx="1091">
                  <c:v>1.257557109557113</c:v>
                </c:pt>
                <c:pt idx="1092">
                  <c:v>1.269054778554782</c:v>
                </c:pt>
                <c:pt idx="1093">
                  <c:v>1.271694638694642</c:v>
                </c:pt>
                <c:pt idx="1094">
                  <c:v>1.260699300699304</c:v>
                </c:pt>
                <c:pt idx="1095">
                  <c:v>1.232638694638698</c:v>
                </c:pt>
                <c:pt idx="1096">
                  <c:v>1.218089743589747</c:v>
                </c:pt>
                <c:pt idx="1097">
                  <c:v>1.217212121212124</c:v>
                </c:pt>
                <c:pt idx="1098">
                  <c:v>1.235104895104898</c:v>
                </c:pt>
                <c:pt idx="1099">
                  <c:v>1.256033799533803</c:v>
                </c:pt>
                <c:pt idx="1100">
                  <c:v>1.266053613053616</c:v>
                </c:pt>
                <c:pt idx="1101">
                  <c:v>1.281885780885784</c:v>
                </c:pt>
                <c:pt idx="1102">
                  <c:v>1.273025641025644</c:v>
                </c:pt>
                <c:pt idx="1103">
                  <c:v>1.249588578088581</c:v>
                </c:pt>
                <c:pt idx="1104">
                  <c:v>1.228960372960376</c:v>
                </c:pt>
                <c:pt idx="1105">
                  <c:v>1.218217948717952</c:v>
                </c:pt>
                <c:pt idx="1106">
                  <c:v>1.198665501165504</c:v>
                </c:pt>
                <c:pt idx="1107">
                  <c:v>1.187135198135201</c:v>
                </c:pt>
                <c:pt idx="1108">
                  <c:v>1.195247086247089</c:v>
                </c:pt>
                <c:pt idx="1109">
                  <c:v>1.218889277389281</c:v>
                </c:pt>
                <c:pt idx="1110">
                  <c:v>1.230662004662008</c:v>
                </c:pt>
                <c:pt idx="1111">
                  <c:v>1.233432400932404</c:v>
                </c:pt>
                <c:pt idx="1112">
                  <c:v>1.246544289044293</c:v>
                </c:pt>
                <c:pt idx="1113">
                  <c:v>1.264703962703966</c:v>
                </c:pt>
                <c:pt idx="1114">
                  <c:v>1.276405594405598</c:v>
                </c:pt>
                <c:pt idx="1115">
                  <c:v>1.263960372960376</c:v>
                </c:pt>
                <c:pt idx="1116">
                  <c:v>1.247252913752917</c:v>
                </c:pt>
                <c:pt idx="1117">
                  <c:v>1.225261072261076</c:v>
                </c:pt>
                <c:pt idx="1118">
                  <c:v>1.241644522144525</c:v>
                </c:pt>
                <c:pt idx="1119">
                  <c:v>1.271486013986017</c:v>
                </c:pt>
                <c:pt idx="1120">
                  <c:v>1.304743589743593</c:v>
                </c:pt>
                <c:pt idx="1121">
                  <c:v>1.311972027972031</c:v>
                </c:pt>
                <c:pt idx="1122">
                  <c:v>1.305486013986017</c:v>
                </c:pt>
                <c:pt idx="1123">
                  <c:v>1.278541958041961</c:v>
                </c:pt>
                <c:pt idx="1124">
                  <c:v>1.237273892773896</c:v>
                </c:pt>
                <c:pt idx="1125">
                  <c:v>1.202045454545458</c:v>
                </c:pt>
                <c:pt idx="1126">
                  <c:v>1.188447552447556</c:v>
                </c:pt>
                <c:pt idx="1127">
                  <c:v>1.189813519813523</c:v>
                </c:pt>
                <c:pt idx="1128">
                  <c:v>1.22416666666667</c:v>
                </c:pt>
                <c:pt idx="1129">
                  <c:v>1.27413286713287</c:v>
                </c:pt>
                <c:pt idx="1130">
                  <c:v>1.321792540792544</c:v>
                </c:pt>
                <c:pt idx="1131">
                  <c:v>1.346391608391612</c:v>
                </c:pt>
                <c:pt idx="1132">
                  <c:v>1.351278554778558</c:v>
                </c:pt>
                <c:pt idx="1133">
                  <c:v>1.35499067599068</c:v>
                </c:pt>
                <c:pt idx="1134">
                  <c:v>1.356662004662008</c:v>
                </c:pt>
                <c:pt idx="1135">
                  <c:v>1.359888111888115</c:v>
                </c:pt>
                <c:pt idx="1136">
                  <c:v>1.372752913752917</c:v>
                </c:pt>
                <c:pt idx="1137">
                  <c:v>1.404861305361309</c:v>
                </c:pt>
                <c:pt idx="1138">
                  <c:v>1.41993356643357</c:v>
                </c:pt>
                <c:pt idx="1139">
                  <c:v>1.428923076923081</c:v>
                </c:pt>
                <c:pt idx="1140">
                  <c:v>1.397566433566437</c:v>
                </c:pt>
                <c:pt idx="1141">
                  <c:v>1.347547785547789</c:v>
                </c:pt>
                <c:pt idx="1142">
                  <c:v>1.306904428904432</c:v>
                </c:pt>
                <c:pt idx="1143">
                  <c:v>1.297865967365971</c:v>
                </c:pt>
                <c:pt idx="1144">
                  <c:v>1.292611888111892</c:v>
                </c:pt>
                <c:pt idx="1145">
                  <c:v>1.286784382284386</c:v>
                </c:pt>
                <c:pt idx="1146">
                  <c:v>1.312904428904432</c:v>
                </c:pt>
                <c:pt idx="1147">
                  <c:v>1.366733100233104</c:v>
                </c:pt>
                <c:pt idx="1148">
                  <c:v>1.383727272727276</c:v>
                </c:pt>
                <c:pt idx="1149">
                  <c:v>1.37092074592075</c:v>
                </c:pt>
                <c:pt idx="1150">
                  <c:v>1.312803030303034</c:v>
                </c:pt>
                <c:pt idx="1151">
                  <c:v>1.262188811188814</c:v>
                </c:pt>
                <c:pt idx="1152">
                  <c:v>1.245900932400936</c:v>
                </c:pt>
                <c:pt idx="1153">
                  <c:v>1.217269230769234</c:v>
                </c:pt>
                <c:pt idx="1154">
                  <c:v>1.188975524475528</c:v>
                </c:pt>
                <c:pt idx="1155">
                  <c:v>1.134849650349653</c:v>
                </c:pt>
                <c:pt idx="1156">
                  <c:v>1.102790209790213</c:v>
                </c:pt>
                <c:pt idx="1157">
                  <c:v>1.10475990675991</c:v>
                </c:pt>
                <c:pt idx="1158">
                  <c:v>1.130289044289047</c:v>
                </c:pt>
                <c:pt idx="1159">
                  <c:v>1.155987179487183</c:v>
                </c:pt>
                <c:pt idx="1160">
                  <c:v>1.168660839160842</c:v>
                </c:pt>
                <c:pt idx="1161">
                  <c:v>1.186455710955714</c:v>
                </c:pt>
                <c:pt idx="1162">
                  <c:v>1.203337995337999</c:v>
                </c:pt>
                <c:pt idx="1163">
                  <c:v>1.236565268065271</c:v>
                </c:pt>
                <c:pt idx="1164">
                  <c:v>1.282790209790213</c:v>
                </c:pt>
                <c:pt idx="1165">
                  <c:v>1.30501398601399</c:v>
                </c:pt>
                <c:pt idx="1166">
                  <c:v>1.351393939393943</c:v>
                </c:pt>
                <c:pt idx="1167">
                  <c:v>1.372738927738931</c:v>
                </c:pt>
                <c:pt idx="1168">
                  <c:v>1.368347319347323</c:v>
                </c:pt>
                <c:pt idx="1169">
                  <c:v>1.355055944055948</c:v>
                </c:pt>
                <c:pt idx="1170">
                  <c:v>1.362792540792544</c:v>
                </c:pt>
                <c:pt idx="1171">
                  <c:v>1.378947552447556</c:v>
                </c:pt>
                <c:pt idx="1172">
                  <c:v>1.422639860139864</c:v>
                </c:pt>
                <c:pt idx="1173">
                  <c:v>1.441319347319351</c:v>
                </c:pt>
                <c:pt idx="1174">
                  <c:v>1.432741258741262</c:v>
                </c:pt>
                <c:pt idx="1175">
                  <c:v>1.421128205128209</c:v>
                </c:pt>
                <c:pt idx="1176">
                  <c:v>1.413171328671333</c:v>
                </c:pt>
                <c:pt idx="1177">
                  <c:v>1.392474358974363</c:v>
                </c:pt>
                <c:pt idx="1178">
                  <c:v>1.363148018648022</c:v>
                </c:pt>
                <c:pt idx="1179">
                  <c:v>1.340953379953383</c:v>
                </c:pt>
                <c:pt idx="1180">
                  <c:v>1.335857808857812</c:v>
                </c:pt>
                <c:pt idx="1181">
                  <c:v>1.33814335664336</c:v>
                </c:pt>
                <c:pt idx="1182">
                  <c:v>1.343055944055948</c:v>
                </c:pt>
                <c:pt idx="1183">
                  <c:v>1.335517482517486</c:v>
                </c:pt>
                <c:pt idx="1184">
                  <c:v>1.329975524475528</c:v>
                </c:pt>
                <c:pt idx="1185">
                  <c:v>1.311175990675994</c:v>
                </c:pt>
                <c:pt idx="1186">
                  <c:v>1.294192307692311</c:v>
                </c:pt>
                <c:pt idx="1187">
                  <c:v>1.29394638694639</c:v>
                </c:pt>
                <c:pt idx="1188">
                  <c:v>1.307724941724945</c:v>
                </c:pt>
                <c:pt idx="1189">
                  <c:v>1.306325174825178</c:v>
                </c:pt>
                <c:pt idx="1190">
                  <c:v>1.274525641025644</c:v>
                </c:pt>
                <c:pt idx="1191">
                  <c:v>1.236364801864805</c:v>
                </c:pt>
                <c:pt idx="1192">
                  <c:v>1.22843356643357</c:v>
                </c:pt>
                <c:pt idx="1193">
                  <c:v>1.239869463869467</c:v>
                </c:pt>
                <c:pt idx="1194">
                  <c:v>1.273466200466204</c:v>
                </c:pt>
                <c:pt idx="1195">
                  <c:v>1.289264568764572</c:v>
                </c:pt>
                <c:pt idx="1196">
                  <c:v>1.296241258741262</c:v>
                </c:pt>
                <c:pt idx="1197">
                  <c:v>1.309312354312358</c:v>
                </c:pt>
                <c:pt idx="1198">
                  <c:v>1.316606060606064</c:v>
                </c:pt>
                <c:pt idx="1199">
                  <c:v>1.330235431235435</c:v>
                </c:pt>
                <c:pt idx="1200">
                  <c:v>1.328785547785551</c:v>
                </c:pt>
                <c:pt idx="1201">
                  <c:v>1.321292540792544</c:v>
                </c:pt>
                <c:pt idx="1202">
                  <c:v>1.320986013986017</c:v>
                </c:pt>
                <c:pt idx="1203">
                  <c:v>1.324807692307696</c:v>
                </c:pt>
                <c:pt idx="1204">
                  <c:v>1.321710955710959</c:v>
                </c:pt>
                <c:pt idx="1205">
                  <c:v>1.300437062937066</c:v>
                </c:pt>
                <c:pt idx="1206">
                  <c:v>1.280810023310027</c:v>
                </c:pt>
                <c:pt idx="1207">
                  <c:v>1.285905594405598</c:v>
                </c:pt>
                <c:pt idx="1208">
                  <c:v>1.29349300699301</c:v>
                </c:pt>
                <c:pt idx="1209">
                  <c:v>1.289108391608395</c:v>
                </c:pt>
                <c:pt idx="1210">
                  <c:v>1.266878787878791</c:v>
                </c:pt>
                <c:pt idx="1211">
                  <c:v>1.244525641025644</c:v>
                </c:pt>
                <c:pt idx="1212">
                  <c:v>1.245348484848488</c:v>
                </c:pt>
                <c:pt idx="1213">
                  <c:v>1.267242424242428</c:v>
                </c:pt>
                <c:pt idx="1214">
                  <c:v>1.289561771561775</c:v>
                </c:pt>
                <c:pt idx="1215">
                  <c:v>1.299568764568768</c:v>
                </c:pt>
                <c:pt idx="1216">
                  <c:v>1.326875291375295</c:v>
                </c:pt>
                <c:pt idx="1217">
                  <c:v>1.358203962703966</c:v>
                </c:pt>
                <c:pt idx="1218">
                  <c:v>1.379463869463873</c:v>
                </c:pt>
                <c:pt idx="1219">
                  <c:v>1.397699300699304</c:v>
                </c:pt>
                <c:pt idx="1220">
                  <c:v>1.406038461538465</c:v>
                </c:pt>
                <c:pt idx="1221">
                  <c:v>1.437988344988349</c:v>
                </c:pt>
                <c:pt idx="1222">
                  <c:v>1.486043123543128</c:v>
                </c:pt>
                <c:pt idx="1223">
                  <c:v>1.517333333333337</c:v>
                </c:pt>
                <c:pt idx="1224">
                  <c:v>1.513593240093244</c:v>
                </c:pt>
                <c:pt idx="1225">
                  <c:v>1.487988344988349</c:v>
                </c:pt>
                <c:pt idx="1226">
                  <c:v>1.478812354312358</c:v>
                </c:pt>
                <c:pt idx="1227">
                  <c:v>1.488201631701636</c:v>
                </c:pt>
                <c:pt idx="1228">
                  <c:v>1.538416083916088</c:v>
                </c:pt>
                <c:pt idx="1229">
                  <c:v>1.585186480186484</c:v>
                </c:pt>
                <c:pt idx="1230">
                  <c:v>1.597558275058279</c:v>
                </c:pt>
                <c:pt idx="1231">
                  <c:v>1.586554778554783</c:v>
                </c:pt>
                <c:pt idx="1232">
                  <c:v>1.548455710955715</c:v>
                </c:pt>
                <c:pt idx="1233">
                  <c:v>1.516405594405598</c:v>
                </c:pt>
                <c:pt idx="1234">
                  <c:v>1.504003496503501</c:v>
                </c:pt>
                <c:pt idx="1235">
                  <c:v>1.507868298368302</c:v>
                </c:pt>
                <c:pt idx="1236">
                  <c:v>1.516927738927743</c:v>
                </c:pt>
                <c:pt idx="1237">
                  <c:v>1.518173659673664</c:v>
                </c:pt>
                <c:pt idx="1238">
                  <c:v>1.511821678321682</c:v>
                </c:pt>
                <c:pt idx="1239">
                  <c:v>1.49343123543124</c:v>
                </c:pt>
                <c:pt idx="1240">
                  <c:v>1.473057109557113</c:v>
                </c:pt>
                <c:pt idx="1241">
                  <c:v>1.448818181818186</c:v>
                </c:pt>
                <c:pt idx="1242">
                  <c:v>1.439072261072265</c:v>
                </c:pt>
                <c:pt idx="1243">
                  <c:v>1.437923076923081</c:v>
                </c:pt>
                <c:pt idx="1244">
                  <c:v>1.435447552447556</c:v>
                </c:pt>
                <c:pt idx="1245">
                  <c:v>1.432672494172498</c:v>
                </c:pt>
                <c:pt idx="1246">
                  <c:v>1.42267715617716</c:v>
                </c:pt>
                <c:pt idx="1247">
                  <c:v>1.424041958041962</c:v>
                </c:pt>
                <c:pt idx="1248">
                  <c:v>1.435650349650353</c:v>
                </c:pt>
                <c:pt idx="1249">
                  <c:v>1.480705128205132</c:v>
                </c:pt>
                <c:pt idx="1250">
                  <c:v>1.532081585081589</c:v>
                </c:pt>
                <c:pt idx="1251">
                  <c:v>1.555840326340331</c:v>
                </c:pt>
                <c:pt idx="1252">
                  <c:v>1.518749417249421</c:v>
                </c:pt>
                <c:pt idx="1253">
                  <c:v>1.437185314685318</c:v>
                </c:pt>
                <c:pt idx="1254">
                  <c:v>1.393463869463873</c:v>
                </c:pt>
                <c:pt idx="1255">
                  <c:v>1.316061771561775</c:v>
                </c:pt>
                <c:pt idx="1256">
                  <c:v>1.271712121212125</c:v>
                </c:pt>
                <c:pt idx="1257">
                  <c:v>1.250032634032638</c:v>
                </c:pt>
                <c:pt idx="1258">
                  <c:v>1.231530303030306</c:v>
                </c:pt>
                <c:pt idx="1259">
                  <c:v>1.22313286713287</c:v>
                </c:pt>
                <c:pt idx="1260">
                  <c:v>1.211714452214455</c:v>
                </c:pt>
                <c:pt idx="1261">
                  <c:v>1.206657342657346</c:v>
                </c:pt>
                <c:pt idx="1262">
                  <c:v>1.211752913752917</c:v>
                </c:pt>
                <c:pt idx="1263">
                  <c:v>1.21149300699301</c:v>
                </c:pt>
                <c:pt idx="1264">
                  <c:v>1.210453379953383</c:v>
                </c:pt>
                <c:pt idx="1265">
                  <c:v>1.209701631701635</c:v>
                </c:pt>
                <c:pt idx="1266">
                  <c:v>1.210102564102567</c:v>
                </c:pt>
                <c:pt idx="1267">
                  <c:v>1.216178321678325</c:v>
                </c:pt>
                <c:pt idx="1268">
                  <c:v>1.230375291375295</c:v>
                </c:pt>
                <c:pt idx="1269">
                  <c:v>1.252994172494176</c:v>
                </c:pt>
                <c:pt idx="1270">
                  <c:v>1.268304195804199</c:v>
                </c:pt>
                <c:pt idx="1271">
                  <c:v>1.274903263403267</c:v>
                </c:pt>
                <c:pt idx="1272">
                  <c:v>1.289173659673663</c:v>
                </c:pt>
                <c:pt idx="1273">
                  <c:v>1.314684149184153</c:v>
                </c:pt>
                <c:pt idx="1274">
                  <c:v>1.356284382284386</c:v>
                </c:pt>
                <c:pt idx="1275">
                  <c:v>1.388362470862475</c:v>
                </c:pt>
                <c:pt idx="1276">
                  <c:v>1.395254079254083</c:v>
                </c:pt>
                <c:pt idx="1277">
                  <c:v>1.389023310023314</c:v>
                </c:pt>
                <c:pt idx="1278">
                  <c:v>1.365234265734269</c:v>
                </c:pt>
                <c:pt idx="1279">
                  <c:v>1.359326340326344</c:v>
                </c:pt>
                <c:pt idx="1280">
                  <c:v>1.38610722610723</c:v>
                </c:pt>
                <c:pt idx="1281">
                  <c:v>1.429168997669001</c:v>
                </c:pt>
                <c:pt idx="1282">
                  <c:v>1.445268065268069</c:v>
                </c:pt>
                <c:pt idx="1283">
                  <c:v>1.443593240093244</c:v>
                </c:pt>
                <c:pt idx="1284">
                  <c:v>1.430748251748255</c:v>
                </c:pt>
                <c:pt idx="1285">
                  <c:v>1.42295687645688</c:v>
                </c:pt>
                <c:pt idx="1286">
                  <c:v>1.424501165501169</c:v>
                </c:pt>
                <c:pt idx="1287">
                  <c:v>1.446743589743594</c:v>
                </c:pt>
                <c:pt idx="1288">
                  <c:v>1.45972377622378</c:v>
                </c:pt>
                <c:pt idx="1289">
                  <c:v>1.5132703962704</c:v>
                </c:pt>
                <c:pt idx="1290">
                  <c:v>1.590650349650354</c:v>
                </c:pt>
                <c:pt idx="1291">
                  <c:v>1.644427738927743</c:v>
                </c:pt>
                <c:pt idx="1292">
                  <c:v>1.671321678321683</c:v>
                </c:pt>
                <c:pt idx="1293">
                  <c:v>1.666266899766904</c:v>
                </c:pt>
                <c:pt idx="1294">
                  <c:v>1.649586247086251</c:v>
                </c:pt>
                <c:pt idx="1295">
                  <c:v>1.6443041958042</c:v>
                </c:pt>
                <c:pt idx="1296">
                  <c:v>1.641881118881123</c:v>
                </c:pt>
                <c:pt idx="1297">
                  <c:v>1.654076923076927</c:v>
                </c:pt>
                <c:pt idx="1298">
                  <c:v>1.660317016317021</c:v>
                </c:pt>
                <c:pt idx="1299">
                  <c:v>1.661391608391613</c:v>
                </c:pt>
                <c:pt idx="1300">
                  <c:v>1.651840326340331</c:v>
                </c:pt>
                <c:pt idx="1301">
                  <c:v>1.624266899766904</c:v>
                </c:pt>
                <c:pt idx="1302">
                  <c:v>1.603205128205133</c:v>
                </c:pt>
                <c:pt idx="1303">
                  <c:v>1.611160839160843</c:v>
                </c:pt>
                <c:pt idx="1304">
                  <c:v>1.620762237762242</c:v>
                </c:pt>
                <c:pt idx="1305">
                  <c:v>1.640972027972032</c:v>
                </c:pt>
                <c:pt idx="1306">
                  <c:v>1.654913752913757</c:v>
                </c:pt>
                <c:pt idx="1307">
                  <c:v>1.668912587412592</c:v>
                </c:pt>
                <c:pt idx="1308">
                  <c:v>1.684334498834503</c:v>
                </c:pt>
                <c:pt idx="1309">
                  <c:v>1.704214452214457</c:v>
                </c:pt>
                <c:pt idx="1310">
                  <c:v>1.714088578088583</c:v>
                </c:pt>
                <c:pt idx="1311">
                  <c:v>1.718066433566438</c:v>
                </c:pt>
                <c:pt idx="1312">
                  <c:v>1.700430069930075</c:v>
                </c:pt>
                <c:pt idx="1313">
                  <c:v>1.667474358974363</c:v>
                </c:pt>
                <c:pt idx="1314">
                  <c:v>1.651648018648023</c:v>
                </c:pt>
                <c:pt idx="1315">
                  <c:v>1.65916433566434</c:v>
                </c:pt>
                <c:pt idx="1316">
                  <c:v>1.686468531468536</c:v>
                </c:pt>
                <c:pt idx="1317">
                  <c:v>1.694009324009329</c:v>
                </c:pt>
                <c:pt idx="1318">
                  <c:v>1.66249067599068</c:v>
                </c:pt>
                <c:pt idx="1319">
                  <c:v>1.617182983682988</c:v>
                </c:pt>
                <c:pt idx="1320">
                  <c:v>1.612924242424247</c:v>
                </c:pt>
                <c:pt idx="1321">
                  <c:v>1.628409090909095</c:v>
                </c:pt>
                <c:pt idx="1322">
                  <c:v>1.6803041958042</c:v>
                </c:pt>
                <c:pt idx="1323">
                  <c:v>1.751368298368303</c:v>
                </c:pt>
                <c:pt idx="1324">
                  <c:v>1.813652680652685</c:v>
                </c:pt>
                <c:pt idx="1325">
                  <c:v>1.85730186480187</c:v>
                </c:pt>
                <c:pt idx="1326">
                  <c:v>1.893079254079259</c:v>
                </c:pt>
                <c:pt idx="1327">
                  <c:v>1.902494172494178</c:v>
                </c:pt>
                <c:pt idx="1328">
                  <c:v>1.897386946386951</c:v>
                </c:pt>
                <c:pt idx="1329">
                  <c:v>1.86049883449884</c:v>
                </c:pt>
                <c:pt idx="1330">
                  <c:v>1.792318181818187</c:v>
                </c:pt>
                <c:pt idx="1331">
                  <c:v>1.744932400932406</c:v>
                </c:pt>
                <c:pt idx="1332">
                  <c:v>1.73847785547786</c:v>
                </c:pt>
                <c:pt idx="1333">
                  <c:v>1.763832167832173</c:v>
                </c:pt>
                <c:pt idx="1334">
                  <c:v>1.802865967365972</c:v>
                </c:pt>
                <c:pt idx="1335">
                  <c:v>1.809201631701636</c:v>
                </c:pt>
                <c:pt idx="1336">
                  <c:v>1.770666666666671</c:v>
                </c:pt>
                <c:pt idx="1337">
                  <c:v>1.746973193473198</c:v>
                </c:pt>
                <c:pt idx="1338">
                  <c:v>1.709107226107231</c:v>
                </c:pt>
                <c:pt idx="1339">
                  <c:v>1.694017482517487</c:v>
                </c:pt>
                <c:pt idx="1340">
                  <c:v>1.692043123543128</c:v>
                </c:pt>
                <c:pt idx="1341">
                  <c:v>1.69623426573427</c:v>
                </c:pt>
                <c:pt idx="1342">
                  <c:v>1.730484848484853</c:v>
                </c:pt>
                <c:pt idx="1343">
                  <c:v>1.75443123543124</c:v>
                </c:pt>
                <c:pt idx="1344">
                  <c:v>1.794497668997673</c:v>
                </c:pt>
                <c:pt idx="1345">
                  <c:v>1.800456876456881</c:v>
                </c:pt>
                <c:pt idx="1346">
                  <c:v>1.762115384615389</c:v>
                </c:pt>
                <c:pt idx="1347">
                  <c:v>1.713360139860145</c:v>
                </c:pt>
                <c:pt idx="1348">
                  <c:v>1.69881468531469</c:v>
                </c:pt>
                <c:pt idx="1349">
                  <c:v>1.694157342657347</c:v>
                </c:pt>
                <c:pt idx="1350">
                  <c:v>1.712283216783221</c:v>
                </c:pt>
                <c:pt idx="1351">
                  <c:v>1.711076923076928</c:v>
                </c:pt>
                <c:pt idx="1352">
                  <c:v>1.688324009324014</c:v>
                </c:pt>
                <c:pt idx="1353">
                  <c:v>1.67329137529138</c:v>
                </c:pt>
                <c:pt idx="1354">
                  <c:v>1.654320512820517</c:v>
                </c:pt>
                <c:pt idx="1355">
                  <c:v>1.652173659673664</c:v>
                </c:pt>
                <c:pt idx="1356">
                  <c:v>1.658360139860144</c:v>
                </c:pt>
                <c:pt idx="1357">
                  <c:v>1.678299533799538</c:v>
                </c:pt>
                <c:pt idx="1358">
                  <c:v>1.693458041958047</c:v>
                </c:pt>
                <c:pt idx="1359">
                  <c:v>1.693609557109562</c:v>
                </c:pt>
                <c:pt idx="1360">
                  <c:v>1.679519813519818</c:v>
                </c:pt>
                <c:pt idx="1361">
                  <c:v>1.65974475524476</c:v>
                </c:pt>
                <c:pt idx="1362">
                  <c:v>1.669298368298373</c:v>
                </c:pt>
                <c:pt idx="1363">
                  <c:v>1.694737762237767</c:v>
                </c:pt>
                <c:pt idx="1364">
                  <c:v>1.706286713286718</c:v>
                </c:pt>
                <c:pt idx="1365">
                  <c:v>1.713858974358979</c:v>
                </c:pt>
                <c:pt idx="1366">
                  <c:v>1.692044289044293</c:v>
                </c:pt>
                <c:pt idx="1367">
                  <c:v>1.653993006993011</c:v>
                </c:pt>
                <c:pt idx="1368">
                  <c:v>1.624671328671333</c:v>
                </c:pt>
                <c:pt idx="1369">
                  <c:v>1.601728438228442</c:v>
                </c:pt>
                <c:pt idx="1370">
                  <c:v>1.591500000000004</c:v>
                </c:pt>
                <c:pt idx="1371">
                  <c:v>1.575124708624713</c:v>
                </c:pt>
                <c:pt idx="1372">
                  <c:v>1.54929137529138</c:v>
                </c:pt>
                <c:pt idx="1373">
                  <c:v>1.529854312354316</c:v>
                </c:pt>
                <c:pt idx="1374">
                  <c:v>1.537068764568769</c:v>
                </c:pt>
                <c:pt idx="1375">
                  <c:v>1.563876456876461</c:v>
                </c:pt>
                <c:pt idx="1376">
                  <c:v>1.578895104895109</c:v>
                </c:pt>
                <c:pt idx="1377">
                  <c:v>1.590251748251752</c:v>
                </c:pt>
                <c:pt idx="1378">
                  <c:v>1.567136363636368</c:v>
                </c:pt>
                <c:pt idx="1379">
                  <c:v>1.528805361305365</c:v>
                </c:pt>
                <c:pt idx="1380">
                  <c:v>1.489034965034969</c:v>
                </c:pt>
                <c:pt idx="1381">
                  <c:v>1.473279720279724</c:v>
                </c:pt>
                <c:pt idx="1382">
                  <c:v>1.457243589743594</c:v>
                </c:pt>
                <c:pt idx="1383">
                  <c:v>1.457871794871799</c:v>
                </c:pt>
                <c:pt idx="1384">
                  <c:v>1.480608391608395</c:v>
                </c:pt>
                <c:pt idx="1385">
                  <c:v>1.511402097902102</c:v>
                </c:pt>
                <c:pt idx="1386">
                  <c:v>1.522756410256414</c:v>
                </c:pt>
                <c:pt idx="1387">
                  <c:v>1.518536130536134</c:v>
                </c:pt>
                <c:pt idx="1388">
                  <c:v>1.490509324009328</c:v>
                </c:pt>
                <c:pt idx="1389">
                  <c:v>1.453768065268069</c:v>
                </c:pt>
                <c:pt idx="1390">
                  <c:v>1.437756410256414</c:v>
                </c:pt>
                <c:pt idx="1391">
                  <c:v>1.434326340326344</c:v>
                </c:pt>
                <c:pt idx="1392">
                  <c:v>1.429858974358978</c:v>
                </c:pt>
                <c:pt idx="1393">
                  <c:v>1.420926573426577</c:v>
                </c:pt>
                <c:pt idx="1394">
                  <c:v>1.417482517482521</c:v>
                </c:pt>
                <c:pt idx="1395">
                  <c:v>1.415819347319351</c:v>
                </c:pt>
                <c:pt idx="1396">
                  <c:v>1.414539627039631</c:v>
                </c:pt>
                <c:pt idx="1397">
                  <c:v>1.41773426573427</c:v>
                </c:pt>
                <c:pt idx="1398">
                  <c:v>1.423586247086251</c:v>
                </c:pt>
                <c:pt idx="1399">
                  <c:v>1.435751748251752</c:v>
                </c:pt>
                <c:pt idx="1400">
                  <c:v>1.4400710955711</c:v>
                </c:pt>
                <c:pt idx="1401">
                  <c:v>1.439955710955715</c:v>
                </c:pt>
                <c:pt idx="1402">
                  <c:v>1.445805361305365</c:v>
                </c:pt>
                <c:pt idx="1403">
                  <c:v>1.450500000000004</c:v>
                </c:pt>
                <c:pt idx="1404">
                  <c:v>1.456242424242428</c:v>
                </c:pt>
                <c:pt idx="1405">
                  <c:v>1.458455710955715</c:v>
                </c:pt>
                <c:pt idx="1406">
                  <c:v>1.470642191142195</c:v>
                </c:pt>
                <c:pt idx="1407">
                  <c:v>1.490684149184153</c:v>
                </c:pt>
                <c:pt idx="1408">
                  <c:v>1.505087412587417</c:v>
                </c:pt>
                <c:pt idx="1409">
                  <c:v>1.508367132867137</c:v>
                </c:pt>
                <c:pt idx="1410">
                  <c:v>1.521269230769235</c:v>
                </c:pt>
                <c:pt idx="1411">
                  <c:v>1.53836363636364</c:v>
                </c:pt>
                <c:pt idx="1412">
                  <c:v>1.559416083916088</c:v>
                </c:pt>
                <c:pt idx="1413">
                  <c:v>1.60410722610723</c:v>
                </c:pt>
                <c:pt idx="1414">
                  <c:v>1.62338461538462</c:v>
                </c:pt>
                <c:pt idx="1415">
                  <c:v>1.645839160839165</c:v>
                </c:pt>
                <c:pt idx="1416">
                  <c:v>1.638101398601403</c:v>
                </c:pt>
                <c:pt idx="1417">
                  <c:v>1.620766899766904</c:v>
                </c:pt>
                <c:pt idx="1418">
                  <c:v>1.623787878787883</c:v>
                </c:pt>
                <c:pt idx="1419">
                  <c:v>1.626496503496508</c:v>
                </c:pt>
                <c:pt idx="1420">
                  <c:v>1.622911421911426</c:v>
                </c:pt>
                <c:pt idx="1421">
                  <c:v>1.601966200466205</c:v>
                </c:pt>
                <c:pt idx="1422">
                  <c:v>1.570889277389282</c:v>
                </c:pt>
                <c:pt idx="1423">
                  <c:v>1.541547785547789</c:v>
                </c:pt>
                <c:pt idx="1424">
                  <c:v>1.533134032634037</c:v>
                </c:pt>
                <c:pt idx="1425">
                  <c:v>1.542409090909095</c:v>
                </c:pt>
                <c:pt idx="1426">
                  <c:v>1.582162004662009</c:v>
                </c:pt>
                <c:pt idx="1427">
                  <c:v>1.625202797202801</c:v>
                </c:pt>
                <c:pt idx="1428">
                  <c:v>1.637911421911426</c:v>
                </c:pt>
                <c:pt idx="1429">
                  <c:v>1.611923076923081</c:v>
                </c:pt>
                <c:pt idx="1430">
                  <c:v>1.574287878787883</c:v>
                </c:pt>
                <c:pt idx="1431">
                  <c:v>1.565503496503501</c:v>
                </c:pt>
                <c:pt idx="1432">
                  <c:v>1.574129370629375</c:v>
                </c:pt>
                <c:pt idx="1433">
                  <c:v>1.609286713286717</c:v>
                </c:pt>
                <c:pt idx="1434">
                  <c:v>1.647247086247091</c:v>
                </c:pt>
                <c:pt idx="1435">
                  <c:v>1.662251748251753</c:v>
                </c:pt>
                <c:pt idx="1436">
                  <c:v>1.663465034965039</c:v>
                </c:pt>
                <c:pt idx="1437">
                  <c:v>1.657601398601403</c:v>
                </c:pt>
                <c:pt idx="1438">
                  <c:v>1.654264568764573</c:v>
                </c:pt>
                <c:pt idx="1439">
                  <c:v>1.664002331002335</c:v>
                </c:pt>
                <c:pt idx="1440">
                  <c:v>1.666409090909095</c:v>
                </c:pt>
                <c:pt idx="1441">
                  <c:v>1.657923076923081</c:v>
                </c:pt>
                <c:pt idx="1442">
                  <c:v>1.649949883449888</c:v>
                </c:pt>
                <c:pt idx="1443">
                  <c:v>1.637756410256415</c:v>
                </c:pt>
                <c:pt idx="1444">
                  <c:v>1.635203962703967</c:v>
                </c:pt>
                <c:pt idx="1445">
                  <c:v>1.616735431235436</c:v>
                </c:pt>
                <c:pt idx="1446">
                  <c:v>1.563736596736601</c:v>
                </c:pt>
                <c:pt idx="1447">
                  <c:v>1.483534965034969</c:v>
                </c:pt>
                <c:pt idx="1448">
                  <c:v>1.452879953379957</c:v>
                </c:pt>
                <c:pt idx="1449">
                  <c:v>1.456601398601403</c:v>
                </c:pt>
                <c:pt idx="1450">
                  <c:v>1.525220279720284</c:v>
                </c:pt>
                <c:pt idx="1451">
                  <c:v>1.602238927738932</c:v>
                </c:pt>
                <c:pt idx="1452">
                  <c:v>1.63052447552448</c:v>
                </c:pt>
                <c:pt idx="1453">
                  <c:v>1.623744755244759</c:v>
                </c:pt>
                <c:pt idx="1454">
                  <c:v>1.599152680652685</c:v>
                </c:pt>
                <c:pt idx="1455">
                  <c:v>1.586776223776228</c:v>
                </c:pt>
                <c:pt idx="1456">
                  <c:v>1.593808857808862</c:v>
                </c:pt>
                <c:pt idx="1457">
                  <c:v>1.607766899766904</c:v>
                </c:pt>
                <c:pt idx="1458">
                  <c:v>1.607927738927743</c:v>
                </c:pt>
                <c:pt idx="1459">
                  <c:v>1.599988344988349</c:v>
                </c:pt>
                <c:pt idx="1460">
                  <c:v>1.578548951048955</c:v>
                </c:pt>
                <c:pt idx="1461">
                  <c:v>1.551297202797207</c:v>
                </c:pt>
                <c:pt idx="1462">
                  <c:v>1.529883449883454</c:v>
                </c:pt>
                <c:pt idx="1463">
                  <c:v>1.522689976689981</c:v>
                </c:pt>
                <c:pt idx="1464">
                  <c:v>1.524702797202801</c:v>
                </c:pt>
                <c:pt idx="1465">
                  <c:v>1.523506993006997</c:v>
                </c:pt>
                <c:pt idx="1466">
                  <c:v>1.502657342657347</c:v>
                </c:pt>
                <c:pt idx="1467">
                  <c:v>1.47066433566434</c:v>
                </c:pt>
                <c:pt idx="1468">
                  <c:v>1.448202797202801</c:v>
                </c:pt>
                <c:pt idx="1469">
                  <c:v>1.445336829836834</c:v>
                </c:pt>
                <c:pt idx="1470">
                  <c:v>1.447516317016321</c:v>
                </c:pt>
                <c:pt idx="1471">
                  <c:v>1.448428904428908</c:v>
                </c:pt>
                <c:pt idx="1472">
                  <c:v>1.447881118881122</c:v>
                </c:pt>
                <c:pt idx="1473">
                  <c:v>1.43825757575758</c:v>
                </c:pt>
                <c:pt idx="1474">
                  <c:v>1.418319347319351</c:v>
                </c:pt>
                <c:pt idx="1475">
                  <c:v>1.389111888111892</c:v>
                </c:pt>
                <c:pt idx="1476">
                  <c:v>1.375194638694642</c:v>
                </c:pt>
                <c:pt idx="1477">
                  <c:v>1.36736363636364</c:v>
                </c:pt>
                <c:pt idx="1478">
                  <c:v>1.390946386946391</c:v>
                </c:pt>
                <c:pt idx="1479">
                  <c:v>1.423912587412591</c:v>
                </c:pt>
                <c:pt idx="1480">
                  <c:v>1.436818181818186</c:v>
                </c:pt>
                <c:pt idx="1481">
                  <c:v>1.424536130536134</c:v>
                </c:pt>
                <c:pt idx="1482">
                  <c:v>1.41322377622378</c:v>
                </c:pt>
                <c:pt idx="1483">
                  <c:v>1.397087412587416</c:v>
                </c:pt>
                <c:pt idx="1484">
                  <c:v>1.396689976689981</c:v>
                </c:pt>
                <c:pt idx="1485">
                  <c:v>1.408617715617719</c:v>
                </c:pt>
                <c:pt idx="1486">
                  <c:v>1.415602564102568</c:v>
                </c:pt>
                <c:pt idx="1487">
                  <c:v>1.417553613053617</c:v>
                </c:pt>
                <c:pt idx="1488">
                  <c:v>1.418826340326344</c:v>
                </c:pt>
                <c:pt idx="1489">
                  <c:v>1.417125874125878</c:v>
                </c:pt>
                <c:pt idx="1490">
                  <c:v>1.414826340326344</c:v>
                </c:pt>
                <c:pt idx="1491">
                  <c:v>1.402151515151519</c:v>
                </c:pt>
                <c:pt idx="1492">
                  <c:v>1.386595571095575</c:v>
                </c:pt>
                <c:pt idx="1493">
                  <c:v>1.382482517482521</c:v>
                </c:pt>
                <c:pt idx="1494">
                  <c:v>1.386979020979025</c:v>
                </c:pt>
                <c:pt idx="1495">
                  <c:v>1.412935897435901</c:v>
                </c:pt>
                <c:pt idx="1496">
                  <c:v>1.448479020979025</c:v>
                </c:pt>
                <c:pt idx="1497">
                  <c:v>1.475389277389281</c:v>
                </c:pt>
                <c:pt idx="1498">
                  <c:v>1.476905594405598</c:v>
                </c:pt>
                <c:pt idx="1499">
                  <c:v>1.470159673659678</c:v>
                </c:pt>
                <c:pt idx="1500">
                  <c:v>1.453602564102568</c:v>
                </c:pt>
                <c:pt idx="1501">
                  <c:v>1.45636363636364</c:v>
                </c:pt>
                <c:pt idx="1502">
                  <c:v>1.480839160839165</c:v>
                </c:pt>
                <c:pt idx="1503">
                  <c:v>1.500173659673664</c:v>
                </c:pt>
                <c:pt idx="1504">
                  <c:v>1.49987412587413</c:v>
                </c:pt>
                <c:pt idx="1505">
                  <c:v>1.476468531468535</c:v>
                </c:pt>
                <c:pt idx="1506">
                  <c:v>1.428672494172498</c:v>
                </c:pt>
                <c:pt idx="1507">
                  <c:v>1.362122377622381</c:v>
                </c:pt>
                <c:pt idx="1508">
                  <c:v>1.292402097902101</c:v>
                </c:pt>
                <c:pt idx="1509">
                  <c:v>1.261173659673663</c:v>
                </c:pt>
                <c:pt idx="1510">
                  <c:v>1.217604895104898</c:v>
                </c:pt>
                <c:pt idx="1511">
                  <c:v>1.20406293706294</c:v>
                </c:pt>
                <c:pt idx="1512">
                  <c:v>1.200289044289047</c:v>
                </c:pt>
                <c:pt idx="1513">
                  <c:v>1.1932365967366</c:v>
                </c:pt>
                <c:pt idx="1514">
                  <c:v>1.178354312354315</c:v>
                </c:pt>
                <c:pt idx="1515">
                  <c:v>1.17512004662005</c:v>
                </c:pt>
                <c:pt idx="1516">
                  <c:v>1.191784382284385</c:v>
                </c:pt>
                <c:pt idx="1517">
                  <c:v>1.220751748251752</c:v>
                </c:pt>
                <c:pt idx="1518">
                  <c:v>1.244113053613057</c:v>
                </c:pt>
                <c:pt idx="1519">
                  <c:v>1.247670163170167</c:v>
                </c:pt>
                <c:pt idx="1520">
                  <c:v>1.243360139860143</c:v>
                </c:pt>
                <c:pt idx="1521">
                  <c:v>1.244504662004665</c:v>
                </c:pt>
                <c:pt idx="1522">
                  <c:v>1.255912587412591</c:v>
                </c:pt>
                <c:pt idx="1523">
                  <c:v>1.271325174825178</c:v>
                </c:pt>
                <c:pt idx="1524">
                  <c:v>1.284900932400936</c:v>
                </c:pt>
                <c:pt idx="1525">
                  <c:v>1.291835664335668</c:v>
                </c:pt>
                <c:pt idx="1526">
                  <c:v>1.290843822843826</c:v>
                </c:pt>
                <c:pt idx="1527">
                  <c:v>1.29124708624709</c:v>
                </c:pt>
                <c:pt idx="1528">
                  <c:v>1.31779370629371</c:v>
                </c:pt>
                <c:pt idx="1529">
                  <c:v>1.370428904428908</c:v>
                </c:pt>
                <c:pt idx="1530">
                  <c:v>1.422552447552451</c:v>
                </c:pt>
                <c:pt idx="1531">
                  <c:v>1.448890442890447</c:v>
                </c:pt>
                <c:pt idx="1532">
                  <c:v>1.449198135198139</c:v>
                </c:pt>
                <c:pt idx="1533">
                  <c:v>1.44643356643357</c:v>
                </c:pt>
                <c:pt idx="1534">
                  <c:v>1.466865967365971</c:v>
                </c:pt>
                <c:pt idx="1535">
                  <c:v>1.492708624708629</c:v>
                </c:pt>
                <c:pt idx="1536">
                  <c:v>1.514089743589748</c:v>
                </c:pt>
                <c:pt idx="1537">
                  <c:v>1.523602564102568</c:v>
                </c:pt>
                <c:pt idx="1538">
                  <c:v>1.54557342657343</c:v>
                </c:pt>
                <c:pt idx="1539">
                  <c:v>1.567509324009328</c:v>
                </c:pt>
                <c:pt idx="1540">
                  <c:v>1.572777389277393</c:v>
                </c:pt>
                <c:pt idx="1541">
                  <c:v>1.549400932400936</c:v>
                </c:pt>
                <c:pt idx="1542">
                  <c:v>1.525794871794876</c:v>
                </c:pt>
                <c:pt idx="1543">
                  <c:v>1.52056060606061</c:v>
                </c:pt>
                <c:pt idx="1544">
                  <c:v>1.529994172494177</c:v>
                </c:pt>
                <c:pt idx="1545">
                  <c:v>1.558272727272731</c:v>
                </c:pt>
                <c:pt idx="1546">
                  <c:v>1.58368764568765</c:v>
                </c:pt>
                <c:pt idx="1547">
                  <c:v>1.597368298368302</c:v>
                </c:pt>
                <c:pt idx="1548">
                  <c:v>1.604540792540797</c:v>
                </c:pt>
                <c:pt idx="1549">
                  <c:v>1.615219114219118</c:v>
                </c:pt>
                <c:pt idx="1550">
                  <c:v>1.610596736596741</c:v>
                </c:pt>
                <c:pt idx="1551">
                  <c:v>1.593040792540797</c:v>
                </c:pt>
                <c:pt idx="1552">
                  <c:v>1.562365967365971</c:v>
                </c:pt>
                <c:pt idx="1553">
                  <c:v>1.525918414918419</c:v>
                </c:pt>
                <c:pt idx="1554">
                  <c:v>1.507703962703967</c:v>
                </c:pt>
                <c:pt idx="1555">
                  <c:v>1.468479020979025</c:v>
                </c:pt>
                <c:pt idx="1556">
                  <c:v>1.44336363636364</c:v>
                </c:pt>
                <c:pt idx="1557">
                  <c:v>1.437226107226111</c:v>
                </c:pt>
                <c:pt idx="1558">
                  <c:v>1.433919580419584</c:v>
                </c:pt>
                <c:pt idx="1559">
                  <c:v>1.417545454545458</c:v>
                </c:pt>
                <c:pt idx="1560">
                  <c:v>1.406265734265738</c:v>
                </c:pt>
                <c:pt idx="1561">
                  <c:v>1.386150349650353</c:v>
                </c:pt>
                <c:pt idx="1562">
                  <c:v>1.375807692307696</c:v>
                </c:pt>
                <c:pt idx="1563">
                  <c:v>1.3682703962704</c:v>
                </c:pt>
                <c:pt idx="1564">
                  <c:v>1.352624708624712</c:v>
                </c:pt>
                <c:pt idx="1565">
                  <c:v>1.338010489510493</c:v>
                </c:pt>
                <c:pt idx="1566">
                  <c:v>1.30785314685315</c:v>
                </c:pt>
                <c:pt idx="1567">
                  <c:v>1.275019813519817</c:v>
                </c:pt>
                <c:pt idx="1568">
                  <c:v>1.250682983682987</c:v>
                </c:pt>
                <c:pt idx="1569">
                  <c:v>1.240728438228442</c:v>
                </c:pt>
                <c:pt idx="1570">
                  <c:v>1.234273892773896</c:v>
                </c:pt>
                <c:pt idx="1571">
                  <c:v>1.227733100233103</c:v>
                </c:pt>
                <c:pt idx="1572">
                  <c:v>1.201242424242428</c:v>
                </c:pt>
                <c:pt idx="1573">
                  <c:v>1.167504662004665</c:v>
                </c:pt>
                <c:pt idx="1574">
                  <c:v>1.142712121212124</c:v>
                </c:pt>
                <c:pt idx="1575">
                  <c:v>1.131490675990679</c:v>
                </c:pt>
                <c:pt idx="1576">
                  <c:v>1.12022610722611</c:v>
                </c:pt>
                <c:pt idx="1577">
                  <c:v>1.090482517482521</c:v>
                </c:pt>
                <c:pt idx="1578">
                  <c:v>1.072758741258744</c:v>
                </c:pt>
                <c:pt idx="1579">
                  <c:v>1.082572261072264</c:v>
                </c:pt>
                <c:pt idx="1580">
                  <c:v>1.119648018648022</c:v>
                </c:pt>
                <c:pt idx="1581">
                  <c:v>1.143445221445225</c:v>
                </c:pt>
                <c:pt idx="1582">
                  <c:v>1.143900932400935</c:v>
                </c:pt>
                <c:pt idx="1583">
                  <c:v>1.133375291375295</c:v>
                </c:pt>
                <c:pt idx="1584">
                  <c:v>1.130951048951052</c:v>
                </c:pt>
                <c:pt idx="1585">
                  <c:v>1.139831002331005</c:v>
                </c:pt>
                <c:pt idx="1586">
                  <c:v>1.137947552447556</c:v>
                </c:pt>
                <c:pt idx="1587">
                  <c:v>1.128350815850819</c:v>
                </c:pt>
                <c:pt idx="1588">
                  <c:v>1.094069930069933</c:v>
                </c:pt>
                <c:pt idx="1589">
                  <c:v>1.066421911421914</c:v>
                </c:pt>
                <c:pt idx="1590">
                  <c:v>1.050903263403266</c:v>
                </c:pt>
                <c:pt idx="1591">
                  <c:v>1.035256410256413</c:v>
                </c:pt>
                <c:pt idx="1592">
                  <c:v>1.017312354312357</c:v>
                </c:pt>
                <c:pt idx="1593">
                  <c:v>1.011967365967368</c:v>
                </c:pt>
                <c:pt idx="1594">
                  <c:v>1.016893939393942</c:v>
                </c:pt>
                <c:pt idx="1595">
                  <c:v>1.03781934731935</c:v>
                </c:pt>
                <c:pt idx="1596">
                  <c:v>1.053205128205131</c:v>
                </c:pt>
                <c:pt idx="1597">
                  <c:v>1.041424242424245</c:v>
                </c:pt>
                <c:pt idx="1598">
                  <c:v>1.010790209790212</c:v>
                </c:pt>
                <c:pt idx="1599">
                  <c:v>0.9928974358974385</c:v>
                </c:pt>
                <c:pt idx="1600">
                  <c:v>0.9654137529137554</c:v>
                </c:pt>
                <c:pt idx="1601">
                  <c:v>0.947568764568767</c:v>
                </c:pt>
                <c:pt idx="1602">
                  <c:v>0.930531468531471</c:v>
                </c:pt>
                <c:pt idx="1603">
                  <c:v>0.923059440559443</c:v>
                </c:pt>
                <c:pt idx="1604">
                  <c:v>0.9304277389277413</c:v>
                </c:pt>
                <c:pt idx="1605">
                  <c:v>0.9585571095571122</c:v>
                </c:pt>
                <c:pt idx="1606">
                  <c:v>1.000093240093243</c:v>
                </c:pt>
                <c:pt idx="1607">
                  <c:v>1.029231934731937</c:v>
                </c:pt>
                <c:pt idx="1608">
                  <c:v>1.036442890442893</c:v>
                </c:pt>
                <c:pt idx="1609">
                  <c:v>1.033937062937066</c:v>
                </c:pt>
                <c:pt idx="1610">
                  <c:v>1.014094405594408</c:v>
                </c:pt>
                <c:pt idx="1611">
                  <c:v>0.9791934731934757</c:v>
                </c:pt>
                <c:pt idx="1612">
                  <c:v>0.9437237762237787</c:v>
                </c:pt>
                <c:pt idx="1613">
                  <c:v>0.9361223776223802</c:v>
                </c:pt>
                <c:pt idx="1614">
                  <c:v>0.9515920745920772</c:v>
                </c:pt>
                <c:pt idx="1615">
                  <c:v>0.9667937062937089</c:v>
                </c:pt>
                <c:pt idx="1616">
                  <c:v>1.000727272727275</c:v>
                </c:pt>
                <c:pt idx="1617">
                  <c:v>1.018174825174828</c:v>
                </c:pt>
                <c:pt idx="1618">
                  <c:v>1.021151515151518</c:v>
                </c:pt>
                <c:pt idx="1619">
                  <c:v>1.006680652680655</c:v>
                </c:pt>
                <c:pt idx="1620">
                  <c:v>0.9961351981352007</c:v>
                </c:pt>
                <c:pt idx="1621">
                  <c:v>0.9836876456876483</c:v>
                </c:pt>
                <c:pt idx="1622">
                  <c:v>0.9815139860139885</c:v>
                </c:pt>
                <c:pt idx="1623">
                  <c:v>0.9898729603729629</c:v>
                </c:pt>
                <c:pt idx="1624">
                  <c:v>1.001721445221448</c:v>
                </c:pt>
                <c:pt idx="1625">
                  <c:v>1.017662004662007</c:v>
                </c:pt>
                <c:pt idx="1626">
                  <c:v>1.025764568764571</c:v>
                </c:pt>
                <c:pt idx="1627">
                  <c:v>1.039703962703965</c:v>
                </c:pt>
                <c:pt idx="1628">
                  <c:v>1.040314685314688</c:v>
                </c:pt>
                <c:pt idx="1629">
                  <c:v>1.029146853146856</c:v>
                </c:pt>
                <c:pt idx="1630">
                  <c:v>1.015357808857811</c:v>
                </c:pt>
                <c:pt idx="1631">
                  <c:v>0.9988170163170189</c:v>
                </c:pt>
                <c:pt idx="1632">
                  <c:v>0.9871724941724968</c:v>
                </c:pt>
                <c:pt idx="1633">
                  <c:v>0.960917249417252</c:v>
                </c:pt>
                <c:pt idx="1634">
                  <c:v>0.9446561771561797</c:v>
                </c:pt>
                <c:pt idx="1635">
                  <c:v>0.938047785547788</c:v>
                </c:pt>
                <c:pt idx="1636">
                  <c:v>0.9300629370629394</c:v>
                </c:pt>
                <c:pt idx="1637">
                  <c:v>0.9202855477855503</c:v>
                </c:pt>
                <c:pt idx="1638">
                  <c:v>0.8944627039627062</c:v>
                </c:pt>
                <c:pt idx="1639">
                  <c:v>0.869703962703965</c:v>
                </c:pt>
                <c:pt idx="1640">
                  <c:v>0.8488426573426595</c:v>
                </c:pt>
                <c:pt idx="1641">
                  <c:v>0.843194638694641</c:v>
                </c:pt>
                <c:pt idx="1642">
                  <c:v>0.8605815850815874</c:v>
                </c:pt>
                <c:pt idx="1643">
                  <c:v>0.8761468531468555</c:v>
                </c:pt>
                <c:pt idx="1644">
                  <c:v>0.9126864801864825</c:v>
                </c:pt>
                <c:pt idx="1645">
                  <c:v>0.9640559440559466</c:v>
                </c:pt>
                <c:pt idx="1646">
                  <c:v>1.024761072261075</c:v>
                </c:pt>
                <c:pt idx="1647">
                  <c:v>1.089698135198138</c:v>
                </c:pt>
                <c:pt idx="1648">
                  <c:v>1.1187027972028</c:v>
                </c:pt>
                <c:pt idx="1649">
                  <c:v>1.162930069930073</c:v>
                </c:pt>
                <c:pt idx="1650">
                  <c:v>1.193495337995341</c:v>
                </c:pt>
                <c:pt idx="1651">
                  <c:v>1.225277389277392</c:v>
                </c:pt>
                <c:pt idx="1652">
                  <c:v>1.265059440559444</c:v>
                </c:pt>
                <c:pt idx="1653">
                  <c:v>1.289512820512824</c:v>
                </c:pt>
                <c:pt idx="1654">
                  <c:v>1.346568764568768</c:v>
                </c:pt>
                <c:pt idx="1655">
                  <c:v>1.406952214452218</c:v>
                </c:pt>
                <c:pt idx="1656">
                  <c:v>1.456763403263407</c:v>
                </c:pt>
                <c:pt idx="1657">
                  <c:v>1.505504662004666</c:v>
                </c:pt>
                <c:pt idx="1658">
                  <c:v>1.548854312354316</c:v>
                </c:pt>
                <c:pt idx="1659">
                  <c:v>1.566762237762242</c:v>
                </c:pt>
                <c:pt idx="1660">
                  <c:v>1.613432400932405</c:v>
                </c:pt>
                <c:pt idx="1661">
                  <c:v>1.683261072261077</c:v>
                </c:pt>
                <c:pt idx="1662">
                  <c:v>1.774482517482522</c:v>
                </c:pt>
                <c:pt idx="1663">
                  <c:v>1.86751165501166</c:v>
                </c:pt>
                <c:pt idx="1664">
                  <c:v>1.89594172494173</c:v>
                </c:pt>
                <c:pt idx="1665">
                  <c:v>1.90406876456877</c:v>
                </c:pt>
                <c:pt idx="1666">
                  <c:v>1.884344988344993</c:v>
                </c:pt>
                <c:pt idx="1667">
                  <c:v>1.863258741258746</c:v>
                </c:pt>
                <c:pt idx="1668">
                  <c:v>1.843991841491846</c:v>
                </c:pt>
                <c:pt idx="1669">
                  <c:v>1.815376456876462</c:v>
                </c:pt>
                <c:pt idx="1670">
                  <c:v>1.798294871794877</c:v>
                </c:pt>
                <c:pt idx="1671">
                  <c:v>1.759747086247091</c:v>
                </c:pt>
                <c:pt idx="1672">
                  <c:v>1.734343822843827</c:v>
                </c:pt>
                <c:pt idx="1673">
                  <c:v>1.70116433566434</c:v>
                </c:pt>
                <c:pt idx="1674">
                  <c:v>1.662531468531473</c:v>
                </c:pt>
                <c:pt idx="1675">
                  <c:v>1.648783216783221</c:v>
                </c:pt>
                <c:pt idx="1676">
                  <c:v>1.650087412587417</c:v>
                </c:pt>
                <c:pt idx="1677">
                  <c:v>1.662448717948722</c:v>
                </c:pt>
                <c:pt idx="1678">
                  <c:v>1.663156177156182</c:v>
                </c:pt>
                <c:pt idx="1679">
                  <c:v>1.648251748251753</c:v>
                </c:pt>
                <c:pt idx="1680">
                  <c:v>1.617608391608396</c:v>
                </c:pt>
                <c:pt idx="1681">
                  <c:v>1.59924708624709</c:v>
                </c:pt>
                <c:pt idx="1682">
                  <c:v>1.56129370629371</c:v>
                </c:pt>
                <c:pt idx="1683">
                  <c:v>1.531842657342661</c:v>
                </c:pt>
                <c:pt idx="1684">
                  <c:v>1.539717948717953</c:v>
                </c:pt>
                <c:pt idx="1685">
                  <c:v>1.576339160839165</c:v>
                </c:pt>
                <c:pt idx="1686">
                  <c:v>1.606763403263407</c:v>
                </c:pt>
                <c:pt idx="1687">
                  <c:v>1.607660839160843</c:v>
                </c:pt>
                <c:pt idx="1688">
                  <c:v>1.584427738927743</c:v>
                </c:pt>
                <c:pt idx="1689">
                  <c:v>1.544230769230773</c:v>
                </c:pt>
                <c:pt idx="1690">
                  <c:v>1.517479020979025</c:v>
                </c:pt>
                <c:pt idx="1691">
                  <c:v>1.518960372960377</c:v>
                </c:pt>
                <c:pt idx="1692">
                  <c:v>1.52146736596737</c:v>
                </c:pt>
                <c:pt idx="1693">
                  <c:v>1.523287878787883</c:v>
                </c:pt>
                <c:pt idx="1694">
                  <c:v>1.522616550116554</c:v>
                </c:pt>
                <c:pt idx="1695">
                  <c:v>1.528458041958046</c:v>
                </c:pt>
                <c:pt idx="1696">
                  <c:v>1.535113053613058</c:v>
                </c:pt>
                <c:pt idx="1697">
                  <c:v>1.52160722610723</c:v>
                </c:pt>
                <c:pt idx="1698">
                  <c:v>1.50736363636364</c:v>
                </c:pt>
                <c:pt idx="1699">
                  <c:v>1.48056060606061</c:v>
                </c:pt>
                <c:pt idx="1700">
                  <c:v>1.482937062937067</c:v>
                </c:pt>
                <c:pt idx="1701">
                  <c:v>1.521263403263407</c:v>
                </c:pt>
                <c:pt idx="1702">
                  <c:v>1.56091025641026</c:v>
                </c:pt>
                <c:pt idx="1703">
                  <c:v>1.573832167832172</c:v>
                </c:pt>
                <c:pt idx="1704">
                  <c:v>1.603847319347324</c:v>
                </c:pt>
                <c:pt idx="1705">
                  <c:v>1.642623543123547</c:v>
                </c:pt>
                <c:pt idx="1706">
                  <c:v>1.682548951048955</c:v>
                </c:pt>
                <c:pt idx="1707">
                  <c:v>1.697763403263408</c:v>
                </c:pt>
                <c:pt idx="1708">
                  <c:v>1.694262237762242</c:v>
                </c:pt>
                <c:pt idx="1709">
                  <c:v>1.683856643356648</c:v>
                </c:pt>
                <c:pt idx="1710">
                  <c:v>1.682356643356648</c:v>
                </c:pt>
                <c:pt idx="1711">
                  <c:v>1.689453379953384</c:v>
                </c:pt>
                <c:pt idx="1712">
                  <c:v>1.705271561771566</c:v>
                </c:pt>
                <c:pt idx="1713">
                  <c:v>1.727118881118886</c:v>
                </c:pt>
                <c:pt idx="1714">
                  <c:v>1.736334498834504</c:v>
                </c:pt>
                <c:pt idx="1715">
                  <c:v>1.724541958041963</c:v>
                </c:pt>
                <c:pt idx="1716">
                  <c:v>1.677261072261077</c:v>
                </c:pt>
                <c:pt idx="1717">
                  <c:v>1.634108391608396</c:v>
                </c:pt>
                <c:pt idx="1718">
                  <c:v>1.620129370629375</c:v>
                </c:pt>
                <c:pt idx="1719">
                  <c:v>1.620182983682988</c:v>
                </c:pt>
                <c:pt idx="1720">
                  <c:v>1.614414918414923</c:v>
                </c:pt>
                <c:pt idx="1721">
                  <c:v>1.598360139860144</c:v>
                </c:pt>
                <c:pt idx="1722">
                  <c:v>1.588362470862475</c:v>
                </c:pt>
                <c:pt idx="1723">
                  <c:v>1.600997668997673</c:v>
                </c:pt>
                <c:pt idx="1724">
                  <c:v>1.621224941724946</c:v>
                </c:pt>
                <c:pt idx="1725">
                  <c:v>1.625840326340331</c:v>
                </c:pt>
                <c:pt idx="1726">
                  <c:v>1.60744405594406</c:v>
                </c:pt>
                <c:pt idx="1727">
                  <c:v>1.567336829836834</c:v>
                </c:pt>
                <c:pt idx="1728">
                  <c:v>1.532227272727277</c:v>
                </c:pt>
                <c:pt idx="1729">
                  <c:v>1.525469696969701</c:v>
                </c:pt>
                <c:pt idx="1730">
                  <c:v>1.529773892773897</c:v>
                </c:pt>
                <c:pt idx="1731">
                  <c:v>1.538212121212125</c:v>
                </c:pt>
                <c:pt idx="1732">
                  <c:v>1.546884615384619</c:v>
                </c:pt>
                <c:pt idx="1733">
                  <c:v>1.560954545454549</c:v>
                </c:pt>
                <c:pt idx="1734">
                  <c:v>1.580733100233104</c:v>
                </c:pt>
                <c:pt idx="1735">
                  <c:v>1.589057109557114</c:v>
                </c:pt>
                <c:pt idx="1736">
                  <c:v>1.594899766899771</c:v>
                </c:pt>
                <c:pt idx="1737">
                  <c:v>1.600255244755249</c:v>
                </c:pt>
                <c:pt idx="1738">
                  <c:v>1.602639860139864</c:v>
                </c:pt>
                <c:pt idx="1739">
                  <c:v>1.592831002331007</c:v>
                </c:pt>
                <c:pt idx="1740">
                  <c:v>1.566053613053617</c:v>
                </c:pt>
                <c:pt idx="1741">
                  <c:v>1.545534965034969</c:v>
                </c:pt>
                <c:pt idx="1742">
                  <c:v>1.510018648018652</c:v>
                </c:pt>
                <c:pt idx="1743">
                  <c:v>1.49951398601399</c:v>
                </c:pt>
                <c:pt idx="1744">
                  <c:v>1.491614219114223</c:v>
                </c:pt>
                <c:pt idx="1745">
                  <c:v>1.472383449883454</c:v>
                </c:pt>
                <c:pt idx="1746">
                  <c:v>1.456755244755249</c:v>
                </c:pt>
                <c:pt idx="1747">
                  <c:v>1.419104895104899</c:v>
                </c:pt>
                <c:pt idx="1748">
                  <c:v>1.39839743589744</c:v>
                </c:pt>
                <c:pt idx="1749">
                  <c:v>1.394764568764572</c:v>
                </c:pt>
                <c:pt idx="1750">
                  <c:v>1.397294871794875</c:v>
                </c:pt>
                <c:pt idx="1751">
                  <c:v>1.395498834498838</c:v>
                </c:pt>
                <c:pt idx="1752">
                  <c:v>1.390128205128209</c:v>
                </c:pt>
                <c:pt idx="1753">
                  <c:v>1.377885780885785</c:v>
                </c:pt>
                <c:pt idx="1754">
                  <c:v>1.373940559440563</c:v>
                </c:pt>
                <c:pt idx="1755">
                  <c:v>1.38232983682984</c:v>
                </c:pt>
                <c:pt idx="1756">
                  <c:v>1.402123543123547</c:v>
                </c:pt>
                <c:pt idx="1757">
                  <c:v>1.427483682983687</c:v>
                </c:pt>
                <c:pt idx="1758">
                  <c:v>1.445708624708629</c:v>
                </c:pt>
                <c:pt idx="1759">
                  <c:v>1.493031468531472</c:v>
                </c:pt>
                <c:pt idx="1760">
                  <c:v>1.536348484848489</c:v>
                </c:pt>
                <c:pt idx="1761">
                  <c:v>1.568459207459212</c:v>
                </c:pt>
                <c:pt idx="1762">
                  <c:v>1.58739743589744</c:v>
                </c:pt>
                <c:pt idx="1763">
                  <c:v>1.599201631701636</c:v>
                </c:pt>
                <c:pt idx="1764">
                  <c:v>1.600065268065272</c:v>
                </c:pt>
                <c:pt idx="1765">
                  <c:v>1.586959207459211</c:v>
                </c:pt>
                <c:pt idx="1766">
                  <c:v>1.563705128205132</c:v>
                </c:pt>
                <c:pt idx="1767">
                  <c:v>1.542680652680657</c:v>
                </c:pt>
                <c:pt idx="1768">
                  <c:v>1.514072261072265</c:v>
                </c:pt>
                <c:pt idx="1769">
                  <c:v>1.496362470862475</c:v>
                </c:pt>
                <c:pt idx="1770">
                  <c:v>1.468136363636367</c:v>
                </c:pt>
                <c:pt idx="1771">
                  <c:v>1.462348484848489</c:v>
                </c:pt>
                <c:pt idx="1772">
                  <c:v>1.480404428904433</c:v>
                </c:pt>
                <c:pt idx="1773">
                  <c:v>1.494707459207463</c:v>
                </c:pt>
                <c:pt idx="1774">
                  <c:v>1.479890442890447</c:v>
                </c:pt>
                <c:pt idx="1775">
                  <c:v>1.467023310023314</c:v>
                </c:pt>
                <c:pt idx="1776">
                  <c:v>1.442604895104899</c:v>
                </c:pt>
                <c:pt idx="1777">
                  <c:v>1.431365967365971</c:v>
                </c:pt>
                <c:pt idx="1778">
                  <c:v>1.443252913752918</c:v>
                </c:pt>
                <c:pt idx="1779">
                  <c:v>1.46114335664336</c:v>
                </c:pt>
                <c:pt idx="1780">
                  <c:v>1.467504662004666</c:v>
                </c:pt>
                <c:pt idx="1781">
                  <c:v>1.47329370629371</c:v>
                </c:pt>
                <c:pt idx="1782">
                  <c:v>1.469552447552451</c:v>
                </c:pt>
                <c:pt idx="1783">
                  <c:v>1.449820512820517</c:v>
                </c:pt>
                <c:pt idx="1784">
                  <c:v>1.432625874125878</c:v>
                </c:pt>
                <c:pt idx="1785">
                  <c:v>1.421555944055948</c:v>
                </c:pt>
                <c:pt idx="1786">
                  <c:v>1.405152680652684</c:v>
                </c:pt>
                <c:pt idx="1787">
                  <c:v>1.403376456876461</c:v>
                </c:pt>
                <c:pt idx="1788">
                  <c:v>1.405751748251752</c:v>
                </c:pt>
                <c:pt idx="1789">
                  <c:v>1.416898601398605</c:v>
                </c:pt>
                <c:pt idx="1790">
                  <c:v>1.424022144522148</c:v>
                </c:pt>
                <c:pt idx="1791">
                  <c:v>1.427960372960377</c:v>
                </c:pt>
                <c:pt idx="1792">
                  <c:v>1.442536130536134</c:v>
                </c:pt>
                <c:pt idx="1793">
                  <c:v>1.460629370629375</c:v>
                </c:pt>
                <c:pt idx="1794">
                  <c:v>1.488012820512824</c:v>
                </c:pt>
                <c:pt idx="1795">
                  <c:v>1.512027972027976</c:v>
                </c:pt>
                <c:pt idx="1796">
                  <c:v>1.519181818181822</c:v>
                </c:pt>
                <c:pt idx="1797">
                  <c:v>1.519885780885785</c:v>
                </c:pt>
                <c:pt idx="1798">
                  <c:v>1.494947552447556</c:v>
                </c:pt>
                <c:pt idx="1799">
                  <c:v>1.459090909090913</c:v>
                </c:pt>
                <c:pt idx="1800">
                  <c:v>1.424807692307696</c:v>
                </c:pt>
                <c:pt idx="1801">
                  <c:v>1.402655011655015</c:v>
                </c:pt>
                <c:pt idx="1802">
                  <c:v>1.390565268065272</c:v>
                </c:pt>
                <c:pt idx="1803">
                  <c:v>1.361627039627043</c:v>
                </c:pt>
                <c:pt idx="1804">
                  <c:v>1.326249417249421</c:v>
                </c:pt>
                <c:pt idx="1805">
                  <c:v>1.298458041958046</c:v>
                </c:pt>
                <c:pt idx="1806">
                  <c:v>1.292694638694642</c:v>
                </c:pt>
                <c:pt idx="1807">
                  <c:v>1.29292307692308</c:v>
                </c:pt>
                <c:pt idx="1808">
                  <c:v>1.290136363636367</c:v>
                </c:pt>
                <c:pt idx="1809">
                  <c:v>1.285720279720283</c:v>
                </c:pt>
                <c:pt idx="1810">
                  <c:v>1.284959207459211</c:v>
                </c:pt>
                <c:pt idx="1811">
                  <c:v>1.289427738927742</c:v>
                </c:pt>
                <c:pt idx="1812">
                  <c:v>1.307995337995341</c:v>
                </c:pt>
                <c:pt idx="1813">
                  <c:v>1.317221445221449</c:v>
                </c:pt>
                <c:pt idx="1814">
                  <c:v>1.335299533799537</c:v>
                </c:pt>
                <c:pt idx="1815">
                  <c:v>1.350699300699304</c:v>
                </c:pt>
                <c:pt idx="1816">
                  <c:v>1.354172494172498</c:v>
                </c:pt>
                <c:pt idx="1817">
                  <c:v>1.352599067599071</c:v>
                </c:pt>
                <c:pt idx="1818">
                  <c:v>1.354046620046623</c:v>
                </c:pt>
                <c:pt idx="1819">
                  <c:v>1.352673659673663</c:v>
                </c:pt>
                <c:pt idx="1820">
                  <c:v>1.345531468531472</c:v>
                </c:pt>
                <c:pt idx="1821">
                  <c:v>1.334187645687649</c:v>
                </c:pt>
                <c:pt idx="1822">
                  <c:v>1.309269230769234</c:v>
                </c:pt>
                <c:pt idx="1823">
                  <c:v>1.29691025641026</c:v>
                </c:pt>
                <c:pt idx="1824">
                  <c:v>1.299948717948721</c:v>
                </c:pt>
                <c:pt idx="1825">
                  <c:v>1.319815850815854</c:v>
                </c:pt>
                <c:pt idx="1826">
                  <c:v>1.342047785547789</c:v>
                </c:pt>
                <c:pt idx="1827">
                  <c:v>1.357208624708628</c:v>
                </c:pt>
                <c:pt idx="1828">
                  <c:v>1.377435897435901</c:v>
                </c:pt>
                <c:pt idx="1829">
                  <c:v>1.394819347319351</c:v>
                </c:pt>
                <c:pt idx="1830">
                  <c:v>1.434833333333337</c:v>
                </c:pt>
                <c:pt idx="1831">
                  <c:v>1.467282051282055</c:v>
                </c:pt>
                <c:pt idx="1832">
                  <c:v>1.49316433566434</c:v>
                </c:pt>
                <c:pt idx="1833">
                  <c:v>1.522008158508163</c:v>
                </c:pt>
                <c:pt idx="1834">
                  <c:v>1.562086247086251</c:v>
                </c:pt>
                <c:pt idx="1835">
                  <c:v>1.581937062937067</c:v>
                </c:pt>
                <c:pt idx="1836">
                  <c:v>1.61044405594406</c:v>
                </c:pt>
                <c:pt idx="1837">
                  <c:v>1.608979020979025</c:v>
                </c:pt>
                <c:pt idx="1838">
                  <c:v>1.584812354312358</c:v>
                </c:pt>
                <c:pt idx="1839">
                  <c:v>1.552404428904433</c:v>
                </c:pt>
                <c:pt idx="1840">
                  <c:v>1.520481351981356</c:v>
                </c:pt>
                <c:pt idx="1841">
                  <c:v>1.507361305361309</c:v>
                </c:pt>
                <c:pt idx="1842">
                  <c:v>1.483047785547789</c:v>
                </c:pt>
                <c:pt idx="1843">
                  <c:v>1.46929370629371</c:v>
                </c:pt>
                <c:pt idx="1844">
                  <c:v>1.474608391608395</c:v>
                </c:pt>
                <c:pt idx="1845">
                  <c:v>1.489332167832172</c:v>
                </c:pt>
                <c:pt idx="1846">
                  <c:v>1.503768065268069</c:v>
                </c:pt>
                <c:pt idx="1847">
                  <c:v>1.510344988344992</c:v>
                </c:pt>
                <c:pt idx="1848">
                  <c:v>1.519045454545459</c:v>
                </c:pt>
                <c:pt idx="1849">
                  <c:v>1.529970862470867</c:v>
                </c:pt>
                <c:pt idx="1850">
                  <c:v>1.539312354312358</c:v>
                </c:pt>
                <c:pt idx="1851">
                  <c:v>1.540959207459212</c:v>
                </c:pt>
                <c:pt idx="1852">
                  <c:v>1.537600233100237</c:v>
                </c:pt>
                <c:pt idx="1853">
                  <c:v>1.535058275058279</c:v>
                </c:pt>
                <c:pt idx="1854">
                  <c:v>1.526952214452218</c:v>
                </c:pt>
                <c:pt idx="1855">
                  <c:v>1.520129370629375</c:v>
                </c:pt>
                <c:pt idx="1856">
                  <c:v>1.513686480186484</c:v>
                </c:pt>
                <c:pt idx="1857">
                  <c:v>1.508015151515155</c:v>
                </c:pt>
                <c:pt idx="1858">
                  <c:v>1.502046620046624</c:v>
                </c:pt>
                <c:pt idx="1859">
                  <c:v>1.48352680652681</c:v>
                </c:pt>
                <c:pt idx="1860">
                  <c:v>1.460997668997673</c:v>
                </c:pt>
                <c:pt idx="1861">
                  <c:v>1.445868298368302</c:v>
                </c:pt>
                <c:pt idx="1862">
                  <c:v>1.448055944055948</c:v>
                </c:pt>
                <c:pt idx="1863">
                  <c:v>1.453627039627043</c:v>
                </c:pt>
                <c:pt idx="1864">
                  <c:v>1.465188811188815</c:v>
                </c:pt>
                <c:pt idx="1865">
                  <c:v>1.480255244755249</c:v>
                </c:pt>
                <c:pt idx="1866">
                  <c:v>1.490400932400936</c:v>
                </c:pt>
                <c:pt idx="1867">
                  <c:v>1.496624708624712</c:v>
                </c:pt>
                <c:pt idx="1868">
                  <c:v>1.510578088578093</c:v>
                </c:pt>
                <c:pt idx="1869">
                  <c:v>1.518736596736601</c:v>
                </c:pt>
                <c:pt idx="1870">
                  <c:v>1.538334498834503</c:v>
                </c:pt>
                <c:pt idx="1871">
                  <c:v>1.546235431235435</c:v>
                </c:pt>
                <c:pt idx="1872">
                  <c:v>1.535062937062941</c:v>
                </c:pt>
                <c:pt idx="1873">
                  <c:v>1.51563053613054</c:v>
                </c:pt>
                <c:pt idx="1874">
                  <c:v>1.507522144522148</c:v>
                </c:pt>
                <c:pt idx="1875">
                  <c:v>1.503333333333337</c:v>
                </c:pt>
                <c:pt idx="1876">
                  <c:v>1.505890442890447</c:v>
                </c:pt>
                <c:pt idx="1877">
                  <c:v>1.50851398601399</c:v>
                </c:pt>
                <c:pt idx="1878">
                  <c:v>1.5132703962704</c:v>
                </c:pt>
                <c:pt idx="1879">
                  <c:v>1.523854312354316</c:v>
                </c:pt>
                <c:pt idx="1880">
                  <c:v>1.531791375291379</c:v>
                </c:pt>
                <c:pt idx="1881">
                  <c:v>1.537675990675995</c:v>
                </c:pt>
                <c:pt idx="1882">
                  <c:v>1.533307692307696</c:v>
                </c:pt>
                <c:pt idx="1883">
                  <c:v>1.537138694638699</c:v>
                </c:pt>
                <c:pt idx="1884">
                  <c:v>1.556248251748256</c:v>
                </c:pt>
                <c:pt idx="1885">
                  <c:v>1.587808857808862</c:v>
                </c:pt>
                <c:pt idx="1886">
                  <c:v>1.600536130536135</c:v>
                </c:pt>
                <c:pt idx="1887">
                  <c:v>1.625272727272732</c:v>
                </c:pt>
                <c:pt idx="1888">
                  <c:v>1.661856643356648</c:v>
                </c:pt>
                <c:pt idx="1889">
                  <c:v>1.703858974358979</c:v>
                </c:pt>
                <c:pt idx="1890">
                  <c:v>1.738653846153851</c:v>
                </c:pt>
                <c:pt idx="1891">
                  <c:v>1.751067599067604</c:v>
                </c:pt>
                <c:pt idx="1892">
                  <c:v>1.754912587412592</c:v>
                </c:pt>
                <c:pt idx="1893">
                  <c:v>1.762032634032639</c:v>
                </c:pt>
                <c:pt idx="1894">
                  <c:v>1.788603729603734</c:v>
                </c:pt>
                <c:pt idx="1895">
                  <c:v>1.82166433566434</c:v>
                </c:pt>
                <c:pt idx="1896">
                  <c:v>1.843849650349655</c:v>
                </c:pt>
                <c:pt idx="1897">
                  <c:v>1.84153496503497</c:v>
                </c:pt>
                <c:pt idx="1898">
                  <c:v>1.817719114219119</c:v>
                </c:pt>
                <c:pt idx="1899">
                  <c:v>1.785883449883455</c:v>
                </c:pt>
                <c:pt idx="1900">
                  <c:v>1.754738927738932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平稳性分析!$A$47:$A$2067</c:f>
              <c:numCache>
                <c:formatCode>General</c:formatCode>
                <c:ptCount val="20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</c:numCache>
            </c:numRef>
          </c:cat>
          <c:val>
            <c:numRef>
              <c:f>平稳性分析!$G$47:$G$2067</c:f>
              <c:numCache>
                <c:formatCode>General</c:formatCode>
                <c:ptCount val="2021"/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平稳性分析!$A$47:$A$2067</c:f>
              <c:numCache>
                <c:formatCode>General</c:formatCode>
                <c:ptCount val="20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</c:numCache>
            </c:numRef>
          </c:cat>
          <c:val>
            <c:numRef>
              <c:f>平稳性分析!$H$47:$H$2067</c:f>
              <c:numCache>
                <c:formatCode>General</c:formatCode>
                <c:ptCount val="2021"/>
                <c:pt idx="112">
                  <c:v>1.679584164070897</c:v>
                </c:pt>
                <c:pt idx="113">
                  <c:v>1.679349075501702</c:v>
                </c:pt>
                <c:pt idx="114">
                  <c:v>1.679113986932507</c:v>
                </c:pt>
                <c:pt idx="115">
                  <c:v>1.678878898363312</c:v>
                </c:pt>
                <c:pt idx="116">
                  <c:v>1.678643809794117</c:v>
                </c:pt>
                <c:pt idx="117">
                  <c:v>1.678408721224922</c:v>
                </c:pt>
                <c:pt idx="118">
                  <c:v>1.678173632655727</c:v>
                </c:pt>
                <c:pt idx="119">
                  <c:v>1.677938544086532</c:v>
                </c:pt>
                <c:pt idx="120">
                  <c:v>1.677703455517337</c:v>
                </c:pt>
                <c:pt idx="121">
                  <c:v>1.677468366948142</c:v>
                </c:pt>
                <c:pt idx="122">
                  <c:v>1.677233278378947</c:v>
                </c:pt>
                <c:pt idx="123">
                  <c:v>1.676998189809753</c:v>
                </c:pt>
                <c:pt idx="124">
                  <c:v>1.676763101240558</c:v>
                </c:pt>
                <c:pt idx="125">
                  <c:v>1.676528012671363</c:v>
                </c:pt>
                <c:pt idx="126">
                  <c:v>1.676292924102168</c:v>
                </c:pt>
                <c:pt idx="127">
                  <c:v>1.676057835532973</c:v>
                </c:pt>
                <c:pt idx="128">
                  <c:v>1.675822746963778</c:v>
                </c:pt>
                <c:pt idx="129">
                  <c:v>1.675587658394583</c:v>
                </c:pt>
                <c:pt idx="130">
                  <c:v>1.675352569825388</c:v>
                </c:pt>
                <c:pt idx="131">
                  <c:v>1.675117481256193</c:v>
                </c:pt>
                <c:pt idx="132">
                  <c:v>1.674882392686998</c:v>
                </c:pt>
                <c:pt idx="133">
                  <c:v>1.674647304117803</c:v>
                </c:pt>
                <c:pt idx="134">
                  <c:v>1.674412215548608</c:v>
                </c:pt>
                <c:pt idx="135">
                  <c:v>1.674177126979413</c:v>
                </c:pt>
                <c:pt idx="136">
                  <c:v>1.673942038410218</c:v>
                </c:pt>
                <c:pt idx="137">
                  <c:v>1.673706949841024</c:v>
                </c:pt>
                <c:pt idx="138">
                  <c:v>1.673471861271829</c:v>
                </c:pt>
                <c:pt idx="139">
                  <c:v>1.673236772702634</c:v>
                </c:pt>
                <c:pt idx="140">
                  <c:v>1.673001684133439</c:v>
                </c:pt>
                <c:pt idx="141">
                  <c:v>1.672766595564244</c:v>
                </c:pt>
                <c:pt idx="142">
                  <c:v>1.672531506995049</c:v>
                </c:pt>
                <c:pt idx="143">
                  <c:v>1.672296418425854</c:v>
                </c:pt>
                <c:pt idx="144">
                  <c:v>1.672061329856659</c:v>
                </c:pt>
                <c:pt idx="145">
                  <c:v>1.671826241287464</c:v>
                </c:pt>
                <c:pt idx="146">
                  <c:v>1.671591152718269</c:v>
                </c:pt>
                <c:pt idx="147">
                  <c:v>1.671356064149074</c:v>
                </c:pt>
                <c:pt idx="148">
                  <c:v>1.671120975579879</c:v>
                </c:pt>
                <c:pt idx="149">
                  <c:v>1.670885887010684</c:v>
                </c:pt>
                <c:pt idx="150">
                  <c:v>1.670650798441489</c:v>
                </c:pt>
                <c:pt idx="151">
                  <c:v>1.670415709872294</c:v>
                </c:pt>
                <c:pt idx="152">
                  <c:v>1.6701806213031</c:v>
                </c:pt>
                <c:pt idx="153">
                  <c:v>1.669945532733905</c:v>
                </c:pt>
                <c:pt idx="154">
                  <c:v>1.66971044416471</c:v>
                </c:pt>
                <c:pt idx="155">
                  <c:v>1.669475355595515</c:v>
                </c:pt>
                <c:pt idx="156">
                  <c:v>1.66924026702632</c:v>
                </c:pt>
                <c:pt idx="157">
                  <c:v>1.669005178457125</c:v>
                </c:pt>
                <c:pt idx="158">
                  <c:v>1.66877008988793</c:v>
                </c:pt>
                <c:pt idx="159">
                  <c:v>1.668535001318735</c:v>
                </c:pt>
                <c:pt idx="160">
                  <c:v>1.66829991274954</c:v>
                </c:pt>
                <c:pt idx="161">
                  <c:v>1.668064824180345</c:v>
                </c:pt>
                <c:pt idx="162">
                  <c:v>1.66782973561115</c:v>
                </c:pt>
                <c:pt idx="163">
                  <c:v>1.667594647041955</c:v>
                </c:pt>
                <c:pt idx="164">
                  <c:v>1.66735955847276</c:v>
                </c:pt>
                <c:pt idx="165">
                  <c:v>1.667124469903565</c:v>
                </c:pt>
                <c:pt idx="166">
                  <c:v>1.666889381334371</c:v>
                </c:pt>
                <c:pt idx="167">
                  <c:v>1.666654292765176</c:v>
                </c:pt>
                <c:pt idx="168">
                  <c:v>1.666419204195981</c:v>
                </c:pt>
                <c:pt idx="169">
                  <c:v>1.666184115626786</c:v>
                </c:pt>
                <c:pt idx="170">
                  <c:v>1.665949027057591</c:v>
                </c:pt>
                <c:pt idx="171">
                  <c:v>1.665713938488396</c:v>
                </c:pt>
                <c:pt idx="172">
                  <c:v>1.665478849919201</c:v>
                </c:pt>
                <c:pt idx="173">
                  <c:v>1.665243761350006</c:v>
                </c:pt>
                <c:pt idx="174">
                  <c:v>1.665008672780811</c:v>
                </c:pt>
                <c:pt idx="175">
                  <c:v>1.664773584211616</c:v>
                </c:pt>
                <c:pt idx="176">
                  <c:v>1.664538495642421</c:v>
                </c:pt>
                <c:pt idx="177">
                  <c:v>1.664303407073226</c:v>
                </c:pt>
                <c:pt idx="178">
                  <c:v>1.664068318504031</c:v>
                </c:pt>
                <c:pt idx="179">
                  <c:v>1.663833229934836</c:v>
                </c:pt>
                <c:pt idx="180">
                  <c:v>1.663598141365642</c:v>
                </c:pt>
                <c:pt idx="181">
                  <c:v>1.663363052796446</c:v>
                </c:pt>
                <c:pt idx="182">
                  <c:v>1.663127964227252</c:v>
                </c:pt>
                <c:pt idx="183">
                  <c:v>1.662892875658057</c:v>
                </c:pt>
                <c:pt idx="184">
                  <c:v>1.662657787088862</c:v>
                </c:pt>
                <c:pt idx="185">
                  <c:v>1.662422698519667</c:v>
                </c:pt>
                <c:pt idx="186">
                  <c:v>1.662187609950472</c:v>
                </c:pt>
                <c:pt idx="187">
                  <c:v>1.661952521381277</c:v>
                </c:pt>
                <c:pt idx="188">
                  <c:v>1.661717432812082</c:v>
                </c:pt>
                <c:pt idx="189">
                  <c:v>1.661482344242887</c:v>
                </c:pt>
                <c:pt idx="190">
                  <c:v>1.661247255673692</c:v>
                </c:pt>
                <c:pt idx="191">
                  <c:v>1.661012167104497</c:v>
                </c:pt>
                <c:pt idx="192">
                  <c:v>1.660777078535302</c:v>
                </c:pt>
                <c:pt idx="193">
                  <c:v>1.660541989966107</c:v>
                </c:pt>
                <c:pt idx="194">
                  <c:v>1.660306901396913</c:v>
                </c:pt>
                <c:pt idx="195">
                  <c:v>1.660071812827717</c:v>
                </c:pt>
                <c:pt idx="196">
                  <c:v>1.659836724258523</c:v>
                </c:pt>
                <c:pt idx="197">
                  <c:v>1.659601635689328</c:v>
                </c:pt>
                <c:pt idx="198">
                  <c:v>1.659366547120133</c:v>
                </c:pt>
                <c:pt idx="199">
                  <c:v>1.659131458550938</c:v>
                </c:pt>
                <c:pt idx="200">
                  <c:v>1.658896369981743</c:v>
                </c:pt>
                <c:pt idx="201">
                  <c:v>1.658661281412548</c:v>
                </c:pt>
                <c:pt idx="202">
                  <c:v>1.658426192843353</c:v>
                </c:pt>
                <c:pt idx="203">
                  <c:v>1.658191104274158</c:v>
                </c:pt>
                <c:pt idx="204">
                  <c:v>1.657956015704963</c:v>
                </c:pt>
                <c:pt idx="205">
                  <c:v>1.657720927135768</c:v>
                </c:pt>
                <c:pt idx="206">
                  <c:v>1.657485838566573</c:v>
                </c:pt>
                <c:pt idx="207">
                  <c:v>1.657250749997378</c:v>
                </c:pt>
                <c:pt idx="208">
                  <c:v>1.657015661428183</c:v>
                </c:pt>
                <c:pt idx="209">
                  <c:v>1.656780572858988</c:v>
                </c:pt>
                <c:pt idx="210">
                  <c:v>1.656545484289794</c:v>
                </c:pt>
                <c:pt idx="211">
                  <c:v>1.656310395720599</c:v>
                </c:pt>
                <c:pt idx="212">
                  <c:v>1.656075307151404</c:v>
                </c:pt>
                <c:pt idx="213">
                  <c:v>1.655840218582209</c:v>
                </c:pt>
                <c:pt idx="214">
                  <c:v>1.655605130013014</c:v>
                </c:pt>
                <c:pt idx="215">
                  <c:v>1.655370041443819</c:v>
                </c:pt>
                <c:pt idx="216">
                  <c:v>1.655134952874624</c:v>
                </c:pt>
                <c:pt idx="217">
                  <c:v>1.654899864305429</c:v>
                </c:pt>
                <c:pt idx="218">
                  <c:v>1.654664775736234</c:v>
                </c:pt>
                <c:pt idx="219">
                  <c:v>1.654429687167039</c:v>
                </c:pt>
                <c:pt idx="220">
                  <c:v>1.654194598597844</c:v>
                </c:pt>
                <c:pt idx="221">
                  <c:v>1.653959510028649</c:v>
                </c:pt>
                <c:pt idx="222">
                  <c:v>1.653724421459454</c:v>
                </c:pt>
                <c:pt idx="223">
                  <c:v>1.653489332890259</c:v>
                </c:pt>
                <c:pt idx="224">
                  <c:v>1.653254244321064</c:v>
                </c:pt>
                <c:pt idx="225">
                  <c:v>1.65301915575187</c:v>
                </c:pt>
                <c:pt idx="226">
                  <c:v>1.652784067182675</c:v>
                </c:pt>
                <c:pt idx="227">
                  <c:v>1.65254897861348</c:v>
                </c:pt>
                <c:pt idx="228">
                  <c:v>1.652313890044285</c:v>
                </c:pt>
                <c:pt idx="229">
                  <c:v>1.65207880147509</c:v>
                </c:pt>
                <c:pt idx="230">
                  <c:v>1.651843712905895</c:v>
                </c:pt>
                <c:pt idx="231">
                  <c:v>1.6516086243367</c:v>
                </c:pt>
                <c:pt idx="232">
                  <c:v>1.651373535767505</c:v>
                </c:pt>
                <c:pt idx="233">
                  <c:v>1.65113844719831</c:v>
                </c:pt>
                <c:pt idx="234">
                  <c:v>1.650903358629115</c:v>
                </c:pt>
                <c:pt idx="235">
                  <c:v>1.65066827005992</c:v>
                </c:pt>
                <c:pt idx="236">
                  <c:v>1.650433181490725</c:v>
                </c:pt>
                <c:pt idx="237">
                  <c:v>1.65019809292153</c:v>
                </c:pt>
                <c:pt idx="238">
                  <c:v>1.649963004352335</c:v>
                </c:pt>
                <c:pt idx="239">
                  <c:v>1.649727915783141</c:v>
                </c:pt>
                <c:pt idx="240">
                  <c:v>1.649492827213946</c:v>
                </c:pt>
                <c:pt idx="241">
                  <c:v>1.649257738644751</c:v>
                </c:pt>
                <c:pt idx="242">
                  <c:v>1.649022650075556</c:v>
                </c:pt>
                <c:pt idx="243">
                  <c:v>1.648787561506361</c:v>
                </c:pt>
                <c:pt idx="244">
                  <c:v>1.648552472937166</c:v>
                </c:pt>
                <c:pt idx="245">
                  <c:v>1.648317384367971</c:v>
                </c:pt>
                <c:pt idx="246">
                  <c:v>1.648082295798776</c:v>
                </c:pt>
                <c:pt idx="247">
                  <c:v>1.647847207229581</c:v>
                </c:pt>
                <c:pt idx="248">
                  <c:v>1.647612118660386</c:v>
                </c:pt>
                <c:pt idx="249">
                  <c:v>1.647377030091191</c:v>
                </c:pt>
                <c:pt idx="250">
                  <c:v>1.647141941521996</c:v>
                </c:pt>
                <c:pt idx="251">
                  <c:v>1.646906852952801</c:v>
                </c:pt>
                <c:pt idx="252">
                  <c:v>1.646671764383606</c:v>
                </c:pt>
                <c:pt idx="253">
                  <c:v>1.646436675814412</c:v>
                </c:pt>
                <c:pt idx="254">
                  <c:v>1.646201587245216</c:v>
                </c:pt>
                <c:pt idx="255">
                  <c:v>1.645966498676022</c:v>
                </c:pt>
                <c:pt idx="256">
                  <c:v>1.645731410106827</c:v>
                </c:pt>
                <c:pt idx="257">
                  <c:v>1.645496321537632</c:v>
                </c:pt>
                <c:pt idx="258">
                  <c:v>1.645261232968437</c:v>
                </c:pt>
                <c:pt idx="259">
                  <c:v>1.645026144399242</c:v>
                </c:pt>
                <c:pt idx="260">
                  <c:v>1.644791055830047</c:v>
                </c:pt>
                <c:pt idx="261">
                  <c:v>1.644555967260852</c:v>
                </c:pt>
                <c:pt idx="262">
                  <c:v>1.644320878691657</c:v>
                </c:pt>
                <c:pt idx="263">
                  <c:v>1.644085790122462</c:v>
                </c:pt>
                <c:pt idx="264">
                  <c:v>1.643850701553267</c:v>
                </c:pt>
                <c:pt idx="265">
                  <c:v>1.643615612984072</c:v>
                </c:pt>
                <c:pt idx="266">
                  <c:v>1.643380524414877</c:v>
                </c:pt>
                <c:pt idx="267">
                  <c:v>1.643145435845683</c:v>
                </c:pt>
                <c:pt idx="268">
                  <c:v>1.642910347276487</c:v>
                </c:pt>
                <c:pt idx="269">
                  <c:v>1.642675258707293</c:v>
                </c:pt>
                <c:pt idx="270">
                  <c:v>1.642440170138098</c:v>
                </c:pt>
                <c:pt idx="271">
                  <c:v>1.642205081568903</c:v>
                </c:pt>
                <c:pt idx="272">
                  <c:v>1.641969992999708</c:v>
                </c:pt>
                <c:pt idx="273">
                  <c:v>1.641734904430513</c:v>
                </c:pt>
                <c:pt idx="274">
                  <c:v>1.641499815861318</c:v>
                </c:pt>
                <c:pt idx="275">
                  <c:v>1.641264727292123</c:v>
                </c:pt>
                <c:pt idx="276">
                  <c:v>1.641029638722928</c:v>
                </c:pt>
                <c:pt idx="277">
                  <c:v>1.640794550153733</c:v>
                </c:pt>
                <c:pt idx="278">
                  <c:v>1.640559461584538</c:v>
                </c:pt>
                <c:pt idx="279">
                  <c:v>1.640324373015343</c:v>
                </c:pt>
                <c:pt idx="280">
                  <c:v>1.640089284446148</c:v>
                </c:pt>
                <c:pt idx="281">
                  <c:v>1.639854195876953</c:v>
                </c:pt>
                <c:pt idx="282">
                  <c:v>1.639619107307758</c:v>
                </c:pt>
                <c:pt idx="283">
                  <c:v>1.639384018738564</c:v>
                </c:pt>
                <c:pt idx="284">
                  <c:v>1.639148930169368</c:v>
                </c:pt>
                <c:pt idx="285">
                  <c:v>1.638913841600174</c:v>
                </c:pt>
                <c:pt idx="286">
                  <c:v>1.638678753030979</c:v>
                </c:pt>
                <c:pt idx="287">
                  <c:v>1.638443664461784</c:v>
                </c:pt>
                <c:pt idx="288">
                  <c:v>1.638208575892589</c:v>
                </c:pt>
                <c:pt idx="289">
                  <c:v>1.637973487323394</c:v>
                </c:pt>
                <c:pt idx="290">
                  <c:v>1.637738398754199</c:v>
                </c:pt>
                <c:pt idx="291">
                  <c:v>1.637503310185004</c:v>
                </c:pt>
                <c:pt idx="292">
                  <c:v>1.637268221615809</c:v>
                </c:pt>
                <c:pt idx="293">
                  <c:v>1.637033133046614</c:v>
                </c:pt>
                <c:pt idx="294">
                  <c:v>1.636798044477419</c:v>
                </c:pt>
                <c:pt idx="295">
                  <c:v>1.636562955908224</c:v>
                </c:pt>
                <c:pt idx="296">
                  <c:v>1.636327867339029</c:v>
                </c:pt>
                <c:pt idx="297">
                  <c:v>1.636092778769834</c:v>
                </c:pt>
                <c:pt idx="298">
                  <c:v>1.635857690200639</c:v>
                </c:pt>
                <c:pt idx="299">
                  <c:v>1.635622601631445</c:v>
                </c:pt>
                <c:pt idx="300">
                  <c:v>1.63538751306225</c:v>
                </c:pt>
                <c:pt idx="301">
                  <c:v>1.635152424493055</c:v>
                </c:pt>
                <c:pt idx="302">
                  <c:v>1.63491733592386</c:v>
                </c:pt>
                <c:pt idx="303">
                  <c:v>1.634682247354665</c:v>
                </c:pt>
                <c:pt idx="304">
                  <c:v>1.63444715878547</c:v>
                </c:pt>
                <c:pt idx="305">
                  <c:v>1.634212070216275</c:v>
                </c:pt>
                <c:pt idx="306">
                  <c:v>1.63397698164708</c:v>
                </c:pt>
                <c:pt idx="307">
                  <c:v>1.633741893077885</c:v>
                </c:pt>
                <c:pt idx="308">
                  <c:v>1.63350680450869</c:v>
                </c:pt>
                <c:pt idx="309">
                  <c:v>1.633271715939495</c:v>
                </c:pt>
                <c:pt idx="310">
                  <c:v>1.6330366273703</c:v>
                </c:pt>
                <c:pt idx="311">
                  <c:v>1.632801538801105</c:v>
                </c:pt>
                <c:pt idx="312">
                  <c:v>1.63256645023191</c:v>
                </c:pt>
                <c:pt idx="313">
                  <c:v>1.632331361662716</c:v>
                </c:pt>
                <c:pt idx="314">
                  <c:v>1.632096273093521</c:v>
                </c:pt>
                <c:pt idx="315">
                  <c:v>1.631861184524326</c:v>
                </c:pt>
                <c:pt idx="316">
                  <c:v>1.631626095955131</c:v>
                </c:pt>
                <c:pt idx="317">
                  <c:v>1.631391007385936</c:v>
                </c:pt>
                <c:pt idx="318">
                  <c:v>1.631155918816741</c:v>
                </c:pt>
                <c:pt idx="319">
                  <c:v>1.630920830247546</c:v>
                </c:pt>
                <c:pt idx="320">
                  <c:v>1.630685741678351</c:v>
                </c:pt>
                <c:pt idx="321">
                  <c:v>1.630450653109156</c:v>
                </c:pt>
                <c:pt idx="322">
                  <c:v>1.630215564539961</c:v>
                </c:pt>
                <c:pt idx="323">
                  <c:v>1.629980475970766</c:v>
                </c:pt>
                <c:pt idx="324">
                  <c:v>1.629745387401571</c:v>
                </c:pt>
                <c:pt idx="325">
                  <c:v>1.629510298832376</c:v>
                </c:pt>
                <c:pt idx="326">
                  <c:v>1.629275210263181</c:v>
                </c:pt>
                <c:pt idx="327">
                  <c:v>1.629040121693986</c:v>
                </c:pt>
                <c:pt idx="328">
                  <c:v>1.628805033124792</c:v>
                </c:pt>
                <c:pt idx="329">
                  <c:v>1.628569944555597</c:v>
                </c:pt>
                <c:pt idx="330">
                  <c:v>1.628334855986402</c:v>
                </c:pt>
                <c:pt idx="331">
                  <c:v>1.628099767417207</c:v>
                </c:pt>
                <c:pt idx="332">
                  <c:v>1.627864678848012</c:v>
                </c:pt>
                <c:pt idx="333">
                  <c:v>1.627629590278817</c:v>
                </c:pt>
                <c:pt idx="334">
                  <c:v>1.627394501709622</c:v>
                </c:pt>
                <c:pt idx="335">
                  <c:v>1.627159413140427</c:v>
                </c:pt>
                <c:pt idx="336">
                  <c:v>1.626924324571232</c:v>
                </c:pt>
                <c:pt idx="337">
                  <c:v>1.626689236002037</c:v>
                </c:pt>
                <c:pt idx="338">
                  <c:v>1.626454147432842</c:v>
                </c:pt>
                <c:pt idx="339">
                  <c:v>1.626219058863647</c:v>
                </c:pt>
                <c:pt idx="340">
                  <c:v>1.625983970294452</c:v>
                </c:pt>
                <c:pt idx="341">
                  <c:v>1.625748881725257</c:v>
                </c:pt>
                <c:pt idx="342">
                  <c:v>1.625513793156063</c:v>
                </c:pt>
                <c:pt idx="343">
                  <c:v>1.625278704586868</c:v>
                </c:pt>
                <c:pt idx="344">
                  <c:v>1.625043616017673</c:v>
                </c:pt>
                <c:pt idx="345">
                  <c:v>1.624808527448478</c:v>
                </c:pt>
                <c:pt idx="346">
                  <c:v>1.624573438879283</c:v>
                </c:pt>
                <c:pt idx="347">
                  <c:v>1.624338350310088</c:v>
                </c:pt>
                <c:pt idx="348">
                  <c:v>1.624103261740893</c:v>
                </c:pt>
                <c:pt idx="349">
                  <c:v>1.623868173171698</c:v>
                </c:pt>
                <c:pt idx="350">
                  <c:v>1.623633084602503</c:v>
                </c:pt>
                <c:pt idx="351">
                  <c:v>1.623397996033308</c:v>
                </c:pt>
                <c:pt idx="352">
                  <c:v>1.623162907464113</c:v>
                </c:pt>
                <c:pt idx="353">
                  <c:v>1.622927818894918</c:v>
                </c:pt>
                <c:pt idx="354">
                  <c:v>1.622692730325723</c:v>
                </c:pt>
                <c:pt idx="355">
                  <c:v>1.622457641756528</c:v>
                </c:pt>
                <c:pt idx="356">
                  <c:v>1.622222553187334</c:v>
                </c:pt>
                <c:pt idx="357">
                  <c:v>1.621987464618138</c:v>
                </c:pt>
                <c:pt idx="358">
                  <c:v>1.621752376048944</c:v>
                </c:pt>
                <c:pt idx="359">
                  <c:v>1.621517287479749</c:v>
                </c:pt>
                <c:pt idx="360">
                  <c:v>1.621282198910554</c:v>
                </c:pt>
                <c:pt idx="361">
                  <c:v>1.621047110341359</c:v>
                </c:pt>
                <c:pt idx="362">
                  <c:v>1.620812021772164</c:v>
                </c:pt>
                <c:pt idx="363">
                  <c:v>1.620576933202969</c:v>
                </c:pt>
                <c:pt idx="364">
                  <c:v>1.620341844633774</c:v>
                </c:pt>
                <c:pt idx="365">
                  <c:v>1.620106756064579</c:v>
                </c:pt>
                <c:pt idx="366">
                  <c:v>1.619871667495384</c:v>
                </c:pt>
                <c:pt idx="367">
                  <c:v>1.619636578926189</c:v>
                </c:pt>
                <c:pt idx="368">
                  <c:v>1.619401490356994</c:v>
                </c:pt>
                <c:pt idx="369">
                  <c:v>1.619166401787799</c:v>
                </c:pt>
                <c:pt idx="370">
                  <c:v>1.618931313218605</c:v>
                </c:pt>
                <c:pt idx="371">
                  <c:v>1.618696224649409</c:v>
                </c:pt>
                <c:pt idx="372">
                  <c:v>1.618461136080215</c:v>
                </c:pt>
                <c:pt idx="373">
                  <c:v>1.61822604751102</c:v>
                </c:pt>
                <c:pt idx="374">
                  <c:v>1.617990958941825</c:v>
                </c:pt>
                <c:pt idx="375">
                  <c:v>1.61775587037263</c:v>
                </c:pt>
                <c:pt idx="376">
                  <c:v>1.617520781803435</c:v>
                </c:pt>
                <c:pt idx="377">
                  <c:v>1.61728569323424</c:v>
                </c:pt>
                <c:pt idx="378">
                  <c:v>1.617050604665045</c:v>
                </c:pt>
                <c:pt idx="379">
                  <c:v>1.61681551609585</c:v>
                </c:pt>
                <c:pt idx="380">
                  <c:v>1.616580427526655</c:v>
                </c:pt>
                <c:pt idx="381">
                  <c:v>1.61634533895746</c:v>
                </c:pt>
                <c:pt idx="382">
                  <c:v>1.616110250388265</c:v>
                </c:pt>
                <c:pt idx="383">
                  <c:v>1.61587516181907</c:v>
                </c:pt>
                <c:pt idx="384">
                  <c:v>1.615640073249875</c:v>
                </c:pt>
                <c:pt idx="385">
                  <c:v>1.61540498468068</c:v>
                </c:pt>
                <c:pt idx="386">
                  <c:v>1.615169896111486</c:v>
                </c:pt>
                <c:pt idx="387">
                  <c:v>1.614934807542291</c:v>
                </c:pt>
                <c:pt idx="388">
                  <c:v>1.614699718973096</c:v>
                </c:pt>
                <c:pt idx="389">
                  <c:v>1.614464630403901</c:v>
                </c:pt>
                <c:pt idx="390">
                  <c:v>1.614229541834706</c:v>
                </c:pt>
                <c:pt idx="391">
                  <c:v>1.613994453265511</c:v>
                </c:pt>
                <c:pt idx="392">
                  <c:v>1.613759364696316</c:v>
                </c:pt>
                <c:pt idx="393">
                  <c:v>1.613524276127121</c:v>
                </c:pt>
                <c:pt idx="394">
                  <c:v>1.613289187557926</c:v>
                </c:pt>
                <c:pt idx="395">
                  <c:v>1.613054098988731</c:v>
                </c:pt>
                <c:pt idx="396">
                  <c:v>1.612819010419536</c:v>
                </c:pt>
                <c:pt idx="397">
                  <c:v>1.612583921850341</c:v>
                </c:pt>
                <c:pt idx="398">
                  <c:v>1.612348833281146</c:v>
                </c:pt>
                <c:pt idx="399">
                  <c:v>1.612113744711951</c:v>
                </c:pt>
                <c:pt idx="400">
                  <c:v>1.611878656142756</c:v>
                </c:pt>
                <c:pt idx="401">
                  <c:v>1.611643567573562</c:v>
                </c:pt>
                <c:pt idx="402">
                  <c:v>1.611408479004367</c:v>
                </c:pt>
                <c:pt idx="403">
                  <c:v>1.611173390435172</c:v>
                </c:pt>
                <c:pt idx="404">
                  <c:v>1.610938301865977</c:v>
                </c:pt>
                <c:pt idx="405">
                  <c:v>1.610703213296782</c:v>
                </c:pt>
                <c:pt idx="406">
                  <c:v>1.610468124727587</c:v>
                </c:pt>
                <c:pt idx="407">
                  <c:v>1.610233036158392</c:v>
                </c:pt>
                <c:pt idx="408">
                  <c:v>1.609997947589197</c:v>
                </c:pt>
                <c:pt idx="409">
                  <c:v>1.609762859020002</c:v>
                </c:pt>
                <c:pt idx="410">
                  <c:v>1.609527770450807</c:v>
                </c:pt>
                <c:pt idx="411">
                  <c:v>1.609292681881612</c:v>
                </c:pt>
                <c:pt idx="412">
                  <c:v>1.609057593312417</c:v>
                </c:pt>
                <c:pt idx="413">
                  <c:v>1.608822504743222</c:v>
                </c:pt>
                <c:pt idx="414">
                  <c:v>1.608587416174027</c:v>
                </c:pt>
                <c:pt idx="415">
                  <c:v>1.608352327604833</c:v>
                </c:pt>
                <c:pt idx="416">
                  <c:v>1.608117239035638</c:v>
                </c:pt>
                <c:pt idx="417">
                  <c:v>1.607882150466443</c:v>
                </c:pt>
                <c:pt idx="418">
                  <c:v>1.607647061897248</c:v>
                </c:pt>
                <c:pt idx="419">
                  <c:v>1.607411973328053</c:v>
                </c:pt>
                <c:pt idx="420">
                  <c:v>1.607176884758858</c:v>
                </c:pt>
                <c:pt idx="421">
                  <c:v>1.606941796189663</c:v>
                </c:pt>
                <c:pt idx="422">
                  <c:v>1.606706707620468</c:v>
                </c:pt>
                <c:pt idx="423">
                  <c:v>1.606471619051273</c:v>
                </c:pt>
                <c:pt idx="424">
                  <c:v>1.606236530482078</c:v>
                </c:pt>
                <c:pt idx="425">
                  <c:v>1.606001441912883</c:v>
                </c:pt>
                <c:pt idx="426">
                  <c:v>1.605766353343688</c:v>
                </c:pt>
                <c:pt idx="427">
                  <c:v>1.605531264774493</c:v>
                </c:pt>
                <c:pt idx="428">
                  <c:v>1.605296176205298</c:v>
                </c:pt>
                <c:pt idx="429">
                  <c:v>1.605061087636104</c:v>
                </c:pt>
                <c:pt idx="430">
                  <c:v>1.604825999066908</c:v>
                </c:pt>
                <c:pt idx="431">
                  <c:v>1.604590910497714</c:v>
                </c:pt>
                <c:pt idx="432">
                  <c:v>1.604355821928519</c:v>
                </c:pt>
                <c:pt idx="433">
                  <c:v>1.604120733359324</c:v>
                </c:pt>
                <c:pt idx="434">
                  <c:v>1.603885644790129</c:v>
                </c:pt>
                <c:pt idx="435">
                  <c:v>1.603650556220934</c:v>
                </c:pt>
                <c:pt idx="436">
                  <c:v>1.603415467651739</c:v>
                </c:pt>
                <c:pt idx="437">
                  <c:v>1.603180379082544</c:v>
                </c:pt>
                <c:pt idx="438">
                  <c:v>1.602945290513349</c:v>
                </c:pt>
                <c:pt idx="439">
                  <c:v>1.602710201944154</c:v>
                </c:pt>
                <c:pt idx="440">
                  <c:v>1.602475113374959</c:v>
                </c:pt>
                <c:pt idx="441">
                  <c:v>1.602240024805764</c:v>
                </c:pt>
                <c:pt idx="442">
                  <c:v>1.602004936236569</c:v>
                </c:pt>
                <c:pt idx="443">
                  <c:v>1.601769847667375</c:v>
                </c:pt>
                <c:pt idx="444">
                  <c:v>1.601534759098179</c:v>
                </c:pt>
                <c:pt idx="445">
                  <c:v>1.601299670528985</c:v>
                </c:pt>
                <c:pt idx="446">
                  <c:v>1.60106458195979</c:v>
                </c:pt>
                <c:pt idx="447">
                  <c:v>1.600829493390595</c:v>
                </c:pt>
                <c:pt idx="448">
                  <c:v>1.6005944048214</c:v>
                </c:pt>
                <c:pt idx="449">
                  <c:v>1.600359316252205</c:v>
                </c:pt>
                <c:pt idx="450">
                  <c:v>1.60012422768301</c:v>
                </c:pt>
                <c:pt idx="451">
                  <c:v>1.599889139113815</c:v>
                </c:pt>
                <c:pt idx="452">
                  <c:v>1.59965405054462</c:v>
                </c:pt>
                <c:pt idx="453">
                  <c:v>1.599418961975425</c:v>
                </c:pt>
                <c:pt idx="454">
                  <c:v>1.59918387340623</c:v>
                </c:pt>
                <c:pt idx="455">
                  <c:v>1.598948784837035</c:v>
                </c:pt>
                <c:pt idx="456">
                  <c:v>1.59871369626784</c:v>
                </c:pt>
                <c:pt idx="457">
                  <c:v>1.598478607698645</c:v>
                </c:pt>
                <c:pt idx="458">
                  <c:v>1.59824351912945</c:v>
                </c:pt>
                <c:pt idx="459">
                  <c:v>1.598008430560256</c:v>
                </c:pt>
                <c:pt idx="460">
                  <c:v>1.59777334199106</c:v>
                </c:pt>
                <c:pt idx="461">
                  <c:v>1.597538253421866</c:v>
                </c:pt>
                <c:pt idx="462">
                  <c:v>1.597303164852671</c:v>
                </c:pt>
                <c:pt idx="463">
                  <c:v>1.597068076283476</c:v>
                </c:pt>
                <c:pt idx="464">
                  <c:v>1.596832987714281</c:v>
                </c:pt>
                <c:pt idx="465">
                  <c:v>1.596597899145086</c:v>
                </c:pt>
                <c:pt idx="466">
                  <c:v>1.596362810575891</c:v>
                </c:pt>
                <c:pt idx="467">
                  <c:v>1.596127722006696</c:v>
                </c:pt>
                <c:pt idx="468">
                  <c:v>1.595892633437501</c:v>
                </c:pt>
                <c:pt idx="469">
                  <c:v>1.595657544868306</c:v>
                </c:pt>
                <c:pt idx="470">
                  <c:v>1.595422456299111</c:v>
                </c:pt>
                <c:pt idx="471">
                  <c:v>1.595187367729916</c:v>
                </c:pt>
                <c:pt idx="472">
                  <c:v>1.594952279160721</c:v>
                </c:pt>
                <c:pt idx="473">
                  <c:v>1.594717190591527</c:v>
                </c:pt>
                <c:pt idx="474">
                  <c:v>1.594482102022332</c:v>
                </c:pt>
                <c:pt idx="475">
                  <c:v>1.594247013453137</c:v>
                </c:pt>
                <c:pt idx="476">
                  <c:v>1.594011924883942</c:v>
                </c:pt>
                <c:pt idx="477">
                  <c:v>1.593776836314747</c:v>
                </c:pt>
                <c:pt idx="478">
                  <c:v>1.593541747745552</c:v>
                </c:pt>
                <c:pt idx="479">
                  <c:v>1.593306659176357</c:v>
                </c:pt>
                <c:pt idx="480">
                  <c:v>1.593071570607162</c:v>
                </c:pt>
                <c:pt idx="481">
                  <c:v>1.592836482037967</c:v>
                </c:pt>
                <c:pt idx="482">
                  <c:v>1.592601393468772</c:v>
                </c:pt>
                <c:pt idx="483">
                  <c:v>1.592366304899577</c:v>
                </c:pt>
                <c:pt idx="484">
                  <c:v>1.592131216330382</c:v>
                </c:pt>
                <c:pt idx="485">
                  <c:v>1.591896127761187</c:v>
                </c:pt>
                <c:pt idx="486">
                  <c:v>1.591661039191992</c:v>
                </c:pt>
                <c:pt idx="487">
                  <c:v>1.591425950622797</c:v>
                </c:pt>
                <c:pt idx="488">
                  <c:v>1.591190862053602</c:v>
                </c:pt>
                <c:pt idx="489">
                  <c:v>1.590955773484408</c:v>
                </c:pt>
                <c:pt idx="490">
                  <c:v>1.590720684915213</c:v>
                </c:pt>
                <c:pt idx="491">
                  <c:v>1.590485596346018</c:v>
                </c:pt>
                <c:pt idx="492">
                  <c:v>1.590250507776823</c:v>
                </c:pt>
                <c:pt idx="493">
                  <c:v>1.590015419207628</c:v>
                </c:pt>
                <c:pt idx="494">
                  <c:v>1.589780330638433</c:v>
                </c:pt>
                <c:pt idx="495">
                  <c:v>1.589545242069238</c:v>
                </c:pt>
                <c:pt idx="496">
                  <c:v>1.589310153500043</c:v>
                </c:pt>
                <c:pt idx="497">
                  <c:v>1.589075064930848</c:v>
                </c:pt>
                <c:pt idx="498">
                  <c:v>1.588839976361653</c:v>
                </c:pt>
                <c:pt idx="499">
                  <c:v>1.588604887792458</c:v>
                </c:pt>
                <c:pt idx="500">
                  <c:v>1.588369799223263</c:v>
                </c:pt>
                <c:pt idx="501">
                  <c:v>1.588134710654068</c:v>
                </c:pt>
                <c:pt idx="502">
                  <c:v>1.587899622084874</c:v>
                </c:pt>
                <c:pt idx="503">
                  <c:v>1.587664533515678</c:v>
                </c:pt>
                <c:pt idx="504">
                  <c:v>1.587429444946484</c:v>
                </c:pt>
                <c:pt idx="505">
                  <c:v>1.587194356377289</c:v>
                </c:pt>
                <c:pt idx="506">
                  <c:v>1.586959267808094</c:v>
                </c:pt>
                <c:pt idx="507">
                  <c:v>1.586724179238899</c:v>
                </c:pt>
                <c:pt idx="508">
                  <c:v>1.586489090669704</c:v>
                </c:pt>
                <c:pt idx="509">
                  <c:v>1.586254002100509</c:v>
                </c:pt>
                <c:pt idx="510">
                  <c:v>1.586018913531314</c:v>
                </c:pt>
                <c:pt idx="511">
                  <c:v>1.585783824962119</c:v>
                </c:pt>
                <c:pt idx="512">
                  <c:v>1.585548736392924</c:v>
                </c:pt>
                <c:pt idx="513">
                  <c:v>1.585313647823729</c:v>
                </c:pt>
                <c:pt idx="514">
                  <c:v>1.585078559254534</c:v>
                </c:pt>
                <c:pt idx="515">
                  <c:v>1.584843470685339</c:v>
                </c:pt>
                <c:pt idx="516">
                  <c:v>1.584608382116144</c:v>
                </c:pt>
                <c:pt idx="517">
                  <c:v>1.584373293546949</c:v>
                </c:pt>
                <c:pt idx="518">
                  <c:v>1.584138204977755</c:v>
                </c:pt>
                <c:pt idx="519">
                  <c:v>1.58390311640856</c:v>
                </c:pt>
                <c:pt idx="520">
                  <c:v>1.583668027839365</c:v>
                </c:pt>
                <c:pt idx="521">
                  <c:v>1.58343293927017</c:v>
                </c:pt>
                <c:pt idx="522">
                  <c:v>1.583197850700975</c:v>
                </c:pt>
                <c:pt idx="523">
                  <c:v>1.58296276213178</c:v>
                </c:pt>
                <c:pt idx="524">
                  <c:v>1.582727673562585</c:v>
                </c:pt>
                <c:pt idx="525">
                  <c:v>1.58249258499339</c:v>
                </c:pt>
                <c:pt idx="526">
                  <c:v>1.582257496424195</c:v>
                </c:pt>
                <c:pt idx="527">
                  <c:v>1.582022407855</c:v>
                </c:pt>
                <c:pt idx="528">
                  <c:v>1.581787319285805</c:v>
                </c:pt>
                <c:pt idx="529">
                  <c:v>1.58155223071661</c:v>
                </c:pt>
                <c:pt idx="530">
                  <c:v>1.581317142147415</c:v>
                </c:pt>
                <c:pt idx="531">
                  <c:v>1.58108205357822</c:v>
                </c:pt>
                <c:pt idx="532">
                  <c:v>1.580846965009026</c:v>
                </c:pt>
                <c:pt idx="533">
                  <c:v>1.58061187643983</c:v>
                </c:pt>
                <c:pt idx="534">
                  <c:v>1.580376787870636</c:v>
                </c:pt>
                <c:pt idx="535">
                  <c:v>1.580141699301441</c:v>
                </c:pt>
                <c:pt idx="536">
                  <c:v>1.579906610732246</c:v>
                </c:pt>
                <c:pt idx="537">
                  <c:v>1.579671522163051</c:v>
                </c:pt>
                <c:pt idx="538">
                  <c:v>1.579436433593856</c:v>
                </c:pt>
                <c:pt idx="539">
                  <c:v>1.579201345024661</c:v>
                </c:pt>
                <c:pt idx="540">
                  <c:v>1.578966256455466</c:v>
                </c:pt>
                <c:pt idx="541">
                  <c:v>1.578731167886271</c:v>
                </c:pt>
                <c:pt idx="542">
                  <c:v>1.578496079317076</c:v>
                </c:pt>
                <c:pt idx="543">
                  <c:v>1.578260990747881</c:v>
                </c:pt>
                <c:pt idx="544">
                  <c:v>1.578025902178686</c:v>
                </c:pt>
                <c:pt idx="545">
                  <c:v>1.577790813609491</c:v>
                </c:pt>
                <c:pt idx="546">
                  <c:v>1.577555725040297</c:v>
                </c:pt>
                <c:pt idx="547">
                  <c:v>1.577320636471101</c:v>
                </c:pt>
                <c:pt idx="548">
                  <c:v>1.577085547901907</c:v>
                </c:pt>
                <c:pt idx="549">
                  <c:v>1.576850459332712</c:v>
                </c:pt>
                <c:pt idx="550">
                  <c:v>1.576615370763517</c:v>
                </c:pt>
                <c:pt idx="551">
                  <c:v>1.576380282194322</c:v>
                </c:pt>
                <c:pt idx="552">
                  <c:v>1.576145193625127</c:v>
                </c:pt>
                <c:pt idx="553">
                  <c:v>1.575910105055932</c:v>
                </c:pt>
                <c:pt idx="554">
                  <c:v>1.575675016486737</c:v>
                </c:pt>
                <c:pt idx="555">
                  <c:v>1.575439927917542</c:v>
                </c:pt>
                <c:pt idx="556">
                  <c:v>1.575204839348347</c:v>
                </c:pt>
                <c:pt idx="557">
                  <c:v>1.574969750779152</c:v>
                </c:pt>
                <c:pt idx="558">
                  <c:v>1.574734662209957</c:v>
                </c:pt>
                <c:pt idx="559">
                  <c:v>1.574499573640762</c:v>
                </c:pt>
                <c:pt idx="560">
                  <c:v>1.574264485071567</c:v>
                </c:pt>
                <c:pt idx="561">
                  <c:v>1.574029396502372</c:v>
                </c:pt>
                <c:pt idx="562">
                  <c:v>1.573794307933178</c:v>
                </c:pt>
                <c:pt idx="563">
                  <c:v>1.573559219363983</c:v>
                </c:pt>
                <c:pt idx="564">
                  <c:v>1.573324130794788</c:v>
                </c:pt>
                <c:pt idx="565">
                  <c:v>1.573089042225593</c:v>
                </c:pt>
                <c:pt idx="566">
                  <c:v>1.572853953656398</c:v>
                </c:pt>
                <c:pt idx="567">
                  <c:v>1.572618865087203</c:v>
                </c:pt>
                <c:pt idx="568">
                  <c:v>1.572383776518008</c:v>
                </c:pt>
                <c:pt idx="569">
                  <c:v>1.572148687948813</c:v>
                </c:pt>
                <c:pt idx="570">
                  <c:v>1.571913599379618</c:v>
                </c:pt>
                <c:pt idx="571">
                  <c:v>1.571678510810423</c:v>
                </c:pt>
                <c:pt idx="572">
                  <c:v>1.571443422241228</c:v>
                </c:pt>
                <c:pt idx="573">
                  <c:v>1.571208333672033</c:v>
                </c:pt>
                <c:pt idx="574">
                  <c:v>1.570973245102838</c:v>
                </c:pt>
                <c:pt idx="575">
                  <c:v>1.570738156533643</c:v>
                </c:pt>
                <c:pt idx="576">
                  <c:v>1.570503067964448</c:v>
                </c:pt>
                <c:pt idx="577">
                  <c:v>1.570267979395254</c:v>
                </c:pt>
                <c:pt idx="578">
                  <c:v>1.570032890826059</c:v>
                </c:pt>
                <c:pt idx="579">
                  <c:v>1.569797802256864</c:v>
                </c:pt>
                <c:pt idx="580">
                  <c:v>1.569562713687669</c:v>
                </c:pt>
                <c:pt idx="581">
                  <c:v>1.569327625118474</c:v>
                </c:pt>
                <c:pt idx="582">
                  <c:v>1.569092536549279</c:v>
                </c:pt>
                <c:pt idx="583">
                  <c:v>1.568857447980084</c:v>
                </c:pt>
                <c:pt idx="584">
                  <c:v>1.568622359410889</c:v>
                </c:pt>
                <c:pt idx="585">
                  <c:v>1.568387270841694</c:v>
                </c:pt>
                <c:pt idx="586">
                  <c:v>1.568152182272499</c:v>
                </c:pt>
                <c:pt idx="587">
                  <c:v>1.567917093703304</c:v>
                </c:pt>
                <c:pt idx="588">
                  <c:v>1.567682005134109</c:v>
                </c:pt>
                <c:pt idx="589">
                  <c:v>1.567446916564914</c:v>
                </c:pt>
                <c:pt idx="590">
                  <c:v>1.567211827995719</c:v>
                </c:pt>
                <c:pt idx="591">
                  <c:v>1.566976739426525</c:v>
                </c:pt>
                <c:pt idx="592">
                  <c:v>1.56674165085733</c:v>
                </c:pt>
                <c:pt idx="593">
                  <c:v>1.566506562288135</c:v>
                </c:pt>
                <c:pt idx="594">
                  <c:v>1.56627147371894</c:v>
                </c:pt>
                <c:pt idx="595">
                  <c:v>1.566036385149745</c:v>
                </c:pt>
                <c:pt idx="596">
                  <c:v>1.56580129658055</c:v>
                </c:pt>
                <c:pt idx="597">
                  <c:v>1.565566208011355</c:v>
                </c:pt>
                <c:pt idx="598">
                  <c:v>1.56533111944216</c:v>
                </c:pt>
                <c:pt idx="599">
                  <c:v>1.565096030872965</c:v>
                </c:pt>
                <c:pt idx="600">
                  <c:v>1.56486094230377</c:v>
                </c:pt>
                <c:pt idx="601">
                  <c:v>1.564625853734575</c:v>
                </c:pt>
                <c:pt idx="602">
                  <c:v>1.56439076516538</c:v>
                </c:pt>
                <c:pt idx="603">
                  <c:v>1.564155676596185</c:v>
                </c:pt>
                <c:pt idx="604">
                  <c:v>1.56392058802699</c:v>
                </c:pt>
                <c:pt idx="605">
                  <c:v>1.563685499457796</c:v>
                </c:pt>
                <c:pt idx="606">
                  <c:v>1.5634504108886</c:v>
                </c:pt>
                <c:pt idx="607">
                  <c:v>1.563215322319406</c:v>
                </c:pt>
                <c:pt idx="608">
                  <c:v>1.562980233750211</c:v>
                </c:pt>
                <c:pt idx="609">
                  <c:v>1.562745145181016</c:v>
                </c:pt>
                <c:pt idx="610">
                  <c:v>1.562510056611821</c:v>
                </c:pt>
                <c:pt idx="611">
                  <c:v>1.562274968042626</c:v>
                </c:pt>
                <c:pt idx="612">
                  <c:v>1.562039879473431</c:v>
                </c:pt>
                <c:pt idx="613">
                  <c:v>1.561804790904236</c:v>
                </c:pt>
                <c:pt idx="614">
                  <c:v>1.561569702335041</c:v>
                </c:pt>
                <c:pt idx="615">
                  <c:v>1.561334613765846</c:v>
                </c:pt>
                <c:pt idx="616">
                  <c:v>1.561099525196651</c:v>
                </c:pt>
                <c:pt idx="617">
                  <c:v>1.560864436627456</c:v>
                </c:pt>
                <c:pt idx="618">
                  <c:v>1.560629348058261</c:v>
                </c:pt>
                <c:pt idx="619">
                  <c:v>1.560394259489067</c:v>
                </c:pt>
                <c:pt idx="620">
                  <c:v>1.560159170919871</c:v>
                </c:pt>
                <c:pt idx="621">
                  <c:v>1.559924082350677</c:v>
                </c:pt>
                <c:pt idx="622">
                  <c:v>1.559688993781482</c:v>
                </c:pt>
                <c:pt idx="623">
                  <c:v>1.559453905212287</c:v>
                </c:pt>
                <c:pt idx="624">
                  <c:v>1.559218816643092</c:v>
                </c:pt>
                <c:pt idx="625">
                  <c:v>1.558983728073897</c:v>
                </c:pt>
                <c:pt idx="626">
                  <c:v>1.558748639504702</c:v>
                </c:pt>
                <c:pt idx="627">
                  <c:v>1.558513550935507</c:v>
                </c:pt>
                <c:pt idx="628">
                  <c:v>1.558278462366312</c:v>
                </c:pt>
                <c:pt idx="629">
                  <c:v>1.558043373797117</c:v>
                </c:pt>
                <c:pt idx="630">
                  <c:v>1.557808285227922</c:v>
                </c:pt>
                <c:pt idx="631">
                  <c:v>1.557573196658727</c:v>
                </c:pt>
                <c:pt idx="632">
                  <c:v>1.557338108089532</c:v>
                </c:pt>
                <c:pt idx="633">
                  <c:v>1.557103019520337</c:v>
                </c:pt>
                <c:pt idx="634">
                  <c:v>1.556867930951142</c:v>
                </c:pt>
                <c:pt idx="635">
                  <c:v>1.556632842381948</c:v>
                </c:pt>
                <c:pt idx="636">
                  <c:v>1.556397753812753</c:v>
                </c:pt>
                <c:pt idx="637">
                  <c:v>1.556162665243558</c:v>
                </c:pt>
                <c:pt idx="638">
                  <c:v>1.555927576674363</c:v>
                </c:pt>
                <c:pt idx="639">
                  <c:v>1.555692488105168</c:v>
                </c:pt>
                <c:pt idx="640">
                  <c:v>1.555457399535973</c:v>
                </c:pt>
                <c:pt idx="641">
                  <c:v>1.555222310966778</c:v>
                </c:pt>
                <c:pt idx="642">
                  <c:v>1.554987222397583</c:v>
                </c:pt>
                <c:pt idx="643">
                  <c:v>1.554752133828388</c:v>
                </c:pt>
                <c:pt idx="644">
                  <c:v>1.554517045259193</c:v>
                </c:pt>
                <c:pt idx="645">
                  <c:v>1.554281956689998</c:v>
                </c:pt>
                <c:pt idx="646">
                  <c:v>1.554046868120803</c:v>
                </c:pt>
                <c:pt idx="647">
                  <c:v>1.553811779551608</c:v>
                </c:pt>
                <c:pt idx="648">
                  <c:v>1.553576690982413</c:v>
                </c:pt>
                <c:pt idx="649">
                  <c:v>1.553341602413219</c:v>
                </c:pt>
                <c:pt idx="650">
                  <c:v>1.553106513844024</c:v>
                </c:pt>
                <c:pt idx="651">
                  <c:v>1.552871425274829</c:v>
                </c:pt>
                <c:pt idx="652">
                  <c:v>1.552636336705634</c:v>
                </c:pt>
                <c:pt idx="653">
                  <c:v>1.552401248136439</c:v>
                </c:pt>
                <c:pt idx="654">
                  <c:v>1.552166159567244</c:v>
                </c:pt>
                <c:pt idx="655">
                  <c:v>1.551931070998049</c:v>
                </c:pt>
                <c:pt idx="656">
                  <c:v>1.551695982428854</c:v>
                </c:pt>
                <c:pt idx="657">
                  <c:v>1.551460893859659</c:v>
                </c:pt>
                <c:pt idx="658">
                  <c:v>1.551225805290464</c:v>
                </c:pt>
                <c:pt idx="659">
                  <c:v>1.550990716721269</c:v>
                </c:pt>
                <c:pt idx="660">
                  <c:v>1.550755628152074</c:v>
                </c:pt>
                <c:pt idx="661">
                  <c:v>1.550520539582879</c:v>
                </c:pt>
                <c:pt idx="662">
                  <c:v>1.550285451013684</c:v>
                </c:pt>
                <c:pt idx="663">
                  <c:v>1.550050362444489</c:v>
                </c:pt>
                <c:pt idx="664">
                  <c:v>1.549815273875295</c:v>
                </c:pt>
                <c:pt idx="665">
                  <c:v>1.5495801853061</c:v>
                </c:pt>
                <c:pt idx="666">
                  <c:v>1.549345096736905</c:v>
                </c:pt>
                <c:pt idx="667">
                  <c:v>1.54911000816771</c:v>
                </c:pt>
                <c:pt idx="668">
                  <c:v>1.548874919598515</c:v>
                </c:pt>
                <c:pt idx="669">
                  <c:v>1.54863983102932</c:v>
                </c:pt>
                <c:pt idx="670">
                  <c:v>1.548404742460125</c:v>
                </c:pt>
                <c:pt idx="671">
                  <c:v>1.54816965389093</c:v>
                </c:pt>
                <c:pt idx="672">
                  <c:v>1.547934565321735</c:v>
                </c:pt>
                <c:pt idx="673">
                  <c:v>1.54769947675254</c:v>
                </c:pt>
                <c:pt idx="674">
                  <c:v>1.547464388183345</c:v>
                </c:pt>
                <c:pt idx="675">
                  <c:v>1.54722929961415</c:v>
                </c:pt>
                <c:pt idx="676">
                  <c:v>1.546994211044955</c:v>
                </c:pt>
                <c:pt idx="677">
                  <c:v>1.54675912247576</c:v>
                </c:pt>
                <c:pt idx="678">
                  <c:v>1.546524033906566</c:v>
                </c:pt>
                <c:pt idx="679">
                  <c:v>1.54628894533737</c:v>
                </c:pt>
                <c:pt idx="680">
                  <c:v>1.546053856768176</c:v>
                </c:pt>
                <c:pt idx="681">
                  <c:v>1.545818768198981</c:v>
                </c:pt>
                <c:pt idx="682">
                  <c:v>1.545583679629786</c:v>
                </c:pt>
                <c:pt idx="683">
                  <c:v>1.545348591060591</c:v>
                </c:pt>
                <c:pt idx="684">
                  <c:v>1.545113502491396</c:v>
                </c:pt>
                <c:pt idx="685">
                  <c:v>1.544878413922201</c:v>
                </c:pt>
                <c:pt idx="686">
                  <c:v>1.544643325353006</c:v>
                </c:pt>
                <c:pt idx="687">
                  <c:v>1.544408236783811</c:v>
                </c:pt>
                <c:pt idx="688">
                  <c:v>1.544173148214616</c:v>
                </c:pt>
                <c:pt idx="689">
                  <c:v>1.543938059645421</c:v>
                </c:pt>
                <c:pt idx="690">
                  <c:v>1.543702971076226</c:v>
                </c:pt>
                <c:pt idx="691">
                  <c:v>1.543467882507031</c:v>
                </c:pt>
                <c:pt idx="692">
                  <c:v>1.543232793937837</c:v>
                </c:pt>
                <c:pt idx="693">
                  <c:v>1.542997705368641</c:v>
                </c:pt>
                <c:pt idx="694">
                  <c:v>1.542762616799447</c:v>
                </c:pt>
                <c:pt idx="695">
                  <c:v>1.542527528230252</c:v>
                </c:pt>
                <c:pt idx="696">
                  <c:v>1.542292439661057</c:v>
                </c:pt>
                <c:pt idx="697">
                  <c:v>1.542057351091862</c:v>
                </c:pt>
                <c:pt idx="698">
                  <c:v>1.541822262522667</c:v>
                </c:pt>
                <c:pt idx="699">
                  <c:v>1.541587173953472</c:v>
                </c:pt>
                <c:pt idx="700">
                  <c:v>1.541352085384277</c:v>
                </c:pt>
                <c:pt idx="701">
                  <c:v>1.541116996815082</c:v>
                </c:pt>
                <c:pt idx="702">
                  <c:v>1.540881908245887</c:v>
                </c:pt>
                <c:pt idx="703">
                  <c:v>1.540646819676692</c:v>
                </c:pt>
                <c:pt idx="704">
                  <c:v>1.540411731107497</c:v>
                </c:pt>
                <c:pt idx="705">
                  <c:v>1.540176642538302</c:v>
                </c:pt>
                <c:pt idx="706">
                  <c:v>1.539941553969107</c:v>
                </c:pt>
                <c:pt idx="707">
                  <c:v>1.539706465399912</c:v>
                </c:pt>
                <c:pt idx="708">
                  <c:v>1.539471376830718</c:v>
                </c:pt>
                <c:pt idx="709">
                  <c:v>1.539236288261522</c:v>
                </c:pt>
                <c:pt idx="710">
                  <c:v>1.539001199692328</c:v>
                </c:pt>
                <c:pt idx="711">
                  <c:v>1.538766111123133</c:v>
                </c:pt>
                <c:pt idx="712">
                  <c:v>1.538531022553938</c:v>
                </c:pt>
                <c:pt idx="713">
                  <c:v>1.538295933984743</c:v>
                </c:pt>
                <c:pt idx="714">
                  <c:v>1.538060845415548</c:v>
                </c:pt>
                <c:pt idx="715">
                  <c:v>1.537825756846353</c:v>
                </c:pt>
                <c:pt idx="716">
                  <c:v>1.537590668277158</c:v>
                </c:pt>
                <c:pt idx="717">
                  <c:v>1.537355579707963</c:v>
                </c:pt>
                <c:pt idx="718">
                  <c:v>1.537120491138768</c:v>
                </c:pt>
                <c:pt idx="719">
                  <c:v>1.536885402569573</c:v>
                </c:pt>
                <c:pt idx="720">
                  <c:v>1.536650314000378</c:v>
                </c:pt>
                <c:pt idx="721">
                  <c:v>1.536415225431183</c:v>
                </c:pt>
                <c:pt idx="722">
                  <c:v>1.536180136861989</c:v>
                </c:pt>
                <c:pt idx="723">
                  <c:v>1.535945048292794</c:v>
                </c:pt>
                <c:pt idx="724">
                  <c:v>1.535709959723599</c:v>
                </c:pt>
                <c:pt idx="725">
                  <c:v>1.535474871154404</c:v>
                </c:pt>
                <c:pt idx="726">
                  <c:v>1.535239782585209</c:v>
                </c:pt>
                <c:pt idx="727">
                  <c:v>1.535004694016014</c:v>
                </c:pt>
                <c:pt idx="728">
                  <c:v>1.534769605446819</c:v>
                </c:pt>
                <c:pt idx="729">
                  <c:v>1.534534516877624</c:v>
                </c:pt>
                <c:pt idx="730">
                  <c:v>1.534299428308429</c:v>
                </c:pt>
                <c:pt idx="731">
                  <c:v>1.534064339739234</c:v>
                </c:pt>
                <c:pt idx="732">
                  <c:v>1.533829251170039</c:v>
                </c:pt>
                <c:pt idx="733">
                  <c:v>1.533594162600844</c:v>
                </c:pt>
                <c:pt idx="734">
                  <c:v>1.533359074031649</c:v>
                </c:pt>
                <c:pt idx="735">
                  <c:v>1.533123985462454</c:v>
                </c:pt>
                <c:pt idx="736">
                  <c:v>1.532888896893259</c:v>
                </c:pt>
                <c:pt idx="737">
                  <c:v>1.532653808324064</c:v>
                </c:pt>
                <c:pt idx="738">
                  <c:v>1.53241871975487</c:v>
                </c:pt>
                <c:pt idx="739">
                  <c:v>1.532183631185675</c:v>
                </c:pt>
                <c:pt idx="740">
                  <c:v>1.53194854261648</c:v>
                </c:pt>
                <c:pt idx="741">
                  <c:v>1.531713454047285</c:v>
                </c:pt>
                <c:pt idx="742">
                  <c:v>1.53147836547809</c:v>
                </c:pt>
                <c:pt idx="743">
                  <c:v>1.531243276908895</c:v>
                </c:pt>
                <c:pt idx="744">
                  <c:v>1.5310081883397</c:v>
                </c:pt>
                <c:pt idx="745">
                  <c:v>1.530773099770505</c:v>
                </c:pt>
                <c:pt idx="746">
                  <c:v>1.53053801120131</c:v>
                </c:pt>
                <c:pt idx="747">
                  <c:v>1.530302922632115</c:v>
                </c:pt>
                <c:pt idx="748">
                  <c:v>1.53006783406292</c:v>
                </c:pt>
                <c:pt idx="749">
                  <c:v>1.529832745493725</c:v>
                </c:pt>
                <c:pt idx="750">
                  <c:v>1.52959765692453</c:v>
                </c:pt>
                <c:pt idx="751">
                  <c:v>1.529362568355336</c:v>
                </c:pt>
                <c:pt idx="752">
                  <c:v>1.52912747978614</c:v>
                </c:pt>
                <c:pt idx="753">
                  <c:v>1.528892391216946</c:v>
                </c:pt>
                <c:pt idx="754">
                  <c:v>1.528657302647751</c:v>
                </c:pt>
                <c:pt idx="755">
                  <c:v>1.528422214078556</c:v>
                </c:pt>
                <c:pt idx="756">
                  <c:v>1.528187125509361</c:v>
                </c:pt>
                <c:pt idx="757">
                  <c:v>1.527952036940166</c:v>
                </c:pt>
                <c:pt idx="758">
                  <c:v>1.527716948370971</c:v>
                </c:pt>
                <c:pt idx="759">
                  <c:v>1.527481859801776</c:v>
                </c:pt>
                <c:pt idx="760">
                  <c:v>1.527246771232581</c:v>
                </c:pt>
                <c:pt idx="761">
                  <c:v>1.527011682663386</c:v>
                </c:pt>
                <c:pt idx="762">
                  <c:v>1.526776594094191</c:v>
                </c:pt>
                <c:pt idx="763">
                  <c:v>1.526541505524996</c:v>
                </c:pt>
                <c:pt idx="764">
                  <c:v>1.526306416955801</c:v>
                </c:pt>
                <c:pt idx="765">
                  <c:v>1.526071328386606</c:v>
                </c:pt>
                <c:pt idx="766">
                  <c:v>1.525836239817411</c:v>
                </c:pt>
                <c:pt idx="767">
                  <c:v>1.525601151248217</c:v>
                </c:pt>
                <c:pt idx="768">
                  <c:v>1.525366062679022</c:v>
                </c:pt>
                <c:pt idx="769">
                  <c:v>1.525130974109827</c:v>
                </c:pt>
                <c:pt idx="770">
                  <c:v>1.524895885540632</c:v>
                </c:pt>
                <c:pt idx="771">
                  <c:v>1.524660796971437</c:v>
                </c:pt>
                <c:pt idx="772">
                  <c:v>1.524425708402242</c:v>
                </c:pt>
                <c:pt idx="773">
                  <c:v>1.524190619833047</c:v>
                </c:pt>
                <c:pt idx="774">
                  <c:v>1.523955531263852</c:v>
                </c:pt>
                <c:pt idx="775">
                  <c:v>1.523720442694657</c:v>
                </c:pt>
                <c:pt idx="776">
                  <c:v>1.523485354125462</c:v>
                </c:pt>
                <c:pt idx="777">
                  <c:v>1.523250265556267</c:v>
                </c:pt>
                <c:pt idx="778">
                  <c:v>1.523015176987072</c:v>
                </c:pt>
                <c:pt idx="779">
                  <c:v>1.522780088417877</c:v>
                </c:pt>
                <c:pt idx="780">
                  <c:v>1.522544999848682</c:v>
                </c:pt>
                <c:pt idx="781">
                  <c:v>1.522309911279488</c:v>
                </c:pt>
                <c:pt idx="782">
                  <c:v>1.522074822710292</c:v>
                </c:pt>
                <c:pt idx="783">
                  <c:v>1.521839734141098</c:v>
                </c:pt>
                <c:pt idx="784">
                  <c:v>1.521604645571903</c:v>
                </c:pt>
                <c:pt idx="785">
                  <c:v>1.521369557002708</c:v>
                </c:pt>
                <c:pt idx="786">
                  <c:v>1.521134468433513</c:v>
                </c:pt>
                <c:pt idx="787">
                  <c:v>1.520899379864318</c:v>
                </c:pt>
                <c:pt idx="788">
                  <c:v>1.520664291295123</c:v>
                </c:pt>
                <c:pt idx="789">
                  <c:v>1.520429202725928</c:v>
                </c:pt>
                <c:pt idx="790">
                  <c:v>1.520194114156733</c:v>
                </c:pt>
                <c:pt idx="791">
                  <c:v>1.519959025587538</c:v>
                </c:pt>
                <c:pt idx="792">
                  <c:v>1.519723937018343</c:v>
                </c:pt>
                <c:pt idx="793">
                  <c:v>1.519488848449148</c:v>
                </c:pt>
                <c:pt idx="794">
                  <c:v>1.519253759879953</c:v>
                </c:pt>
                <c:pt idx="795">
                  <c:v>1.519018671310759</c:v>
                </c:pt>
                <c:pt idx="796">
                  <c:v>1.518783582741563</c:v>
                </c:pt>
                <c:pt idx="797">
                  <c:v>1.518548494172369</c:v>
                </c:pt>
                <c:pt idx="798">
                  <c:v>1.518313405603174</c:v>
                </c:pt>
                <c:pt idx="799">
                  <c:v>1.518078317033979</c:v>
                </c:pt>
                <c:pt idx="800">
                  <c:v>1.517843228464784</c:v>
                </c:pt>
                <c:pt idx="801">
                  <c:v>1.517608139895589</c:v>
                </c:pt>
                <c:pt idx="802">
                  <c:v>1.517373051326394</c:v>
                </c:pt>
                <c:pt idx="803">
                  <c:v>1.517137962757199</c:v>
                </c:pt>
                <c:pt idx="804">
                  <c:v>1.516902874188004</c:v>
                </c:pt>
                <c:pt idx="805">
                  <c:v>1.516667785618809</c:v>
                </c:pt>
                <c:pt idx="806">
                  <c:v>1.516432697049614</c:v>
                </c:pt>
                <c:pt idx="807">
                  <c:v>1.516197608480419</c:v>
                </c:pt>
                <c:pt idx="808">
                  <c:v>1.515962519911224</c:v>
                </c:pt>
                <c:pt idx="809">
                  <c:v>1.515727431342029</c:v>
                </c:pt>
                <c:pt idx="810">
                  <c:v>1.515492342772834</c:v>
                </c:pt>
                <c:pt idx="811">
                  <c:v>1.51525725420364</c:v>
                </c:pt>
                <c:pt idx="812">
                  <c:v>1.515022165634445</c:v>
                </c:pt>
                <c:pt idx="813">
                  <c:v>1.51478707706525</c:v>
                </c:pt>
                <c:pt idx="814">
                  <c:v>1.514551988496055</c:v>
                </c:pt>
                <c:pt idx="815">
                  <c:v>1.51431689992686</c:v>
                </c:pt>
                <c:pt idx="816">
                  <c:v>1.514081811357665</c:v>
                </c:pt>
                <c:pt idx="817">
                  <c:v>1.51384672278847</c:v>
                </c:pt>
                <c:pt idx="818">
                  <c:v>1.513611634219275</c:v>
                </c:pt>
                <c:pt idx="819">
                  <c:v>1.51337654565008</c:v>
                </c:pt>
                <c:pt idx="820">
                  <c:v>1.513141457080885</c:v>
                </c:pt>
                <c:pt idx="821">
                  <c:v>1.51290636851169</c:v>
                </c:pt>
                <c:pt idx="822">
                  <c:v>1.512671279942495</c:v>
                </c:pt>
                <c:pt idx="823">
                  <c:v>1.5124361913733</c:v>
                </c:pt>
                <c:pt idx="824">
                  <c:v>1.512201102804105</c:v>
                </c:pt>
                <c:pt idx="825">
                  <c:v>1.511966014234911</c:v>
                </c:pt>
                <c:pt idx="826">
                  <c:v>1.511730925665716</c:v>
                </c:pt>
                <c:pt idx="827">
                  <c:v>1.511495837096521</c:v>
                </c:pt>
                <c:pt idx="828">
                  <c:v>1.511260748527326</c:v>
                </c:pt>
                <c:pt idx="829">
                  <c:v>1.511025659958131</c:v>
                </c:pt>
                <c:pt idx="830">
                  <c:v>1.510790571388936</c:v>
                </c:pt>
                <c:pt idx="831">
                  <c:v>1.510555482819741</c:v>
                </c:pt>
                <c:pt idx="832">
                  <c:v>1.510320394250546</c:v>
                </c:pt>
                <c:pt idx="833">
                  <c:v>1.510085305681351</c:v>
                </c:pt>
                <c:pt idx="834">
                  <c:v>1.509850217112156</c:v>
                </c:pt>
                <c:pt idx="835">
                  <c:v>1.509615128542961</c:v>
                </c:pt>
                <c:pt idx="836">
                  <c:v>1.509380039973766</c:v>
                </c:pt>
                <c:pt idx="837">
                  <c:v>1.509144951404571</c:v>
                </c:pt>
                <c:pt idx="838">
                  <c:v>1.508909862835376</c:v>
                </c:pt>
                <c:pt idx="839">
                  <c:v>1.508674774266181</c:v>
                </c:pt>
                <c:pt idx="840">
                  <c:v>1.508439685696987</c:v>
                </c:pt>
                <c:pt idx="841">
                  <c:v>1.508204597127792</c:v>
                </c:pt>
                <c:pt idx="842">
                  <c:v>1.507969508558597</c:v>
                </c:pt>
                <c:pt idx="843">
                  <c:v>1.507734419989402</c:v>
                </c:pt>
                <c:pt idx="844">
                  <c:v>1.507499331420207</c:v>
                </c:pt>
                <c:pt idx="845">
                  <c:v>1.507264242851012</c:v>
                </c:pt>
                <c:pt idx="846">
                  <c:v>1.507029154281817</c:v>
                </c:pt>
                <c:pt idx="847">
                  <c:v>1.506794065712622</c:v>
                </c:pt>
                <c:pt idx="848">
                  <c:v>1.506558977143427</c:v>
                </c:pt>
                <c:pt idx="849">
                  <c:v>1.506323888574232</c:v>
                </c:pt>
                <c:pt idx="850">
                  <c:v>1.506088800005037</c:v>
                </c:pt>
                <c:pt idx="851">
                  <c:v>1.505853711435842</c:v>
                </c:pt>
                <c:pt idx="852">
                  <c:v>1.505618622866647</c:v>
                </c:pt>
                <c:pt idx="853">
                  <c:v>1.505383534297452</c:v>
                </c:pt>
                <c:pt idx="854">
                  <c:v>1.505148445728258</c:v>
                </c:pt>
                <c:pt idx="855">
                  <c:v>1.504913357159062</c:v>
                </c:pt>
                <c:pt idx="856">
                  <c:v>1.504678268589868</c:v>
                </c:pt>
                <c:pt idx="857">
                  <c:v>1.504443180020673</c:v>
                </c:pt>
                <c:pt idx="858">
                  <c:v>1.504208091451478</c:v>
                </c:pt>
                <c:pt idx="859">
                  <c:v>1.503973002882283</c:v>
                </c:pt>
                <c:pt idx="860">
                  <c:v>1.503737914313088</c:v>
                </c:pt>
                <c:pt idx="861">
                  <c:v>1.503502825743893</c:v>
                </c:pt>
                <c:pt idx="862">
                  <c:v>1.503267737174698</c:v>
                </c:pt>
                <c:pt idx="863">
                  <c:v>1.503032648605503</c:v>
                </c:pt>
                <c:pt idx="864">
                  <c:v>1.502797560036308</c:v>
                </c:pt>
                <c:pt idx="865">
                  <c:v>1.502562471467113</c:v>
                </c:pt>
                <c:pt idx="866">
                  <c:v>1.502327382897918</c:v>
                </c:pt>
                <c:pt idx="867">
                  <c:v>1.502092294328723</c:v>
                </c:pt>
                <c:pt idx="868">
                  <c:v>1.501857205759529</c:v>
                </c:pt>
                <c:pt idx="869">
                  <c:v>1.501622117190333</c:v>
                </c:pt>
                <c:pt idx="870">
                  <c:v>1.501387028621139</c:v>
                </c:pt>
                <c:pt idx="871">
                  <c:v>1.501151940051944</c:v>
                </c:pt>
                <c:pt idx="872">
                  <c:v>1.500916851482749</c:v>
                </c:pt>
                <c:pt idx="873">
                  <c:v>1.500681762913554</c:v>
                </c:pt>
                <c:pt idx="874">
                  <c:v>1.500446674344359</c:v>
                </c:pt>
                <c:pt idx="875">
                  <c:v>1.500211585775164</c:v>
                </c:pt>
                <c:pt idx="876">
                  <c:v>1.499976497205969</c:v>
                </c:pt>
                <c:pt idx="877">
                  <c:v>1.499741408636774</c:v>
                </c:pt>
                <c:pt idx="878">
                  <c:v>1.499506320067579</c:v>
                </c:pt>
                <c:pt idx="879">
                  <c:v>1.499271231498384</c:v>
                </c:pt>
                <c:pt idx="880">
                  <c:v>1.499036142929189</c:v>
                </c:pt>
                <c:pt idx="881">
                  <c:v>1.498801054359994</c:v>
                </c:pt>
                <c:pt idx="882">
                  <c:v>1.498565965790799</c:v>
                </c:pt>
                <c:pt idx="883">
                  <c:v>1.498330877221604</c:v>
                </c:pt>
                <c:pt idx="884">
                  <c:v>1.49809578865241</c:v>
                </c:pt>
                <c:pt idx="885">
                  <c:v>1.497860700083215</c:v>
                </c:pt>
                <c:pt idx="886">
                  <c:v>1.49762561151402</c:v>
                </c:pt>
                <c:pt idx="887">
                  <c:v>1.497390522944825</c:v>
                </c:pt>
                <c:pt idx="888">
                  <c:v>1.49715543437563</c:v>
                </c:pt>
                <c:pt idx="889">
                  <c:v>1.496920345806435</c:v>
                </c:pt>
                <c:pt idx="890">
                  <c:v>1.49668525723724</c:v>
                </c:pt>
                <c:pt idx="891">
                  <c:v>1.496450168668045</c:v>
                </c:pt>
                <c:pt idx="892">
                  <c:v>1.49621508009885</c:v>
                </c:pt>
                <c:pt idx="893">
                  <c:v>1.495979991529655</c:v>
                </c:pt>
                <c:pt idx="894">
                  <c:v>1.49574490296046</c:v>
                </c:pt>
                <c:pt idx="895">
                  <c:v>1.495509814391265</c:v>
                </c:pt>
                <c:pt idx="896">
                  <c:v>1.49527472582207</c:v>
                </c:pt>
                <c:pt idx="897">
                  <c:v>1.495039637252875</c:v>
                </c:pt>
                <c:pt idx="898">
                  <c:v>1.494804548683681</c:v>
                </c:pt>
                <c:pt idx="899">
                  <c:v>1.494569460114486</c:v>
                </c:pt>
                <c:pt idx="900">
                  <c:v>1.494334371545291</c:v>
                </c:pt>
                <c:pt idx="901">
                  <c:v>1.494099282976096</c:v>
                </c:pt>
                <c:pt idx="902">
                  <c:v>1.493864194406901</c:v>
                </c:pt>
                <c:pt idx="903">
                  <c:v>1.493629105837706</c:v>
                </c:pt>
                <c:pt idx="904">
                  <c:v>1.493394017268511</c:v>
                </c:pt>
                <c:pt idx="905">
                  <c:v>1.493158928699316</c:v>
                </c:pt>
                <c:pt idx="906">
                  <c:v>1.492923840130121</c:v>
                </c:pt>
                <c:pt idx="907">
                  <c:v>1.492688751560926</c:v>
                </c:pt>
                <c:pt idx="908">
                  <c:v>1.492453662991731</c:v>
                </c:pt>
                <c:pt idx="909">
                  <c:v>1.492218574422536</c:v>
                </c:pt>
                <c:pt idx="910">
                  <c:v>1.491983485853341</c:v>
                </c:pt>
                <c:pt idx="911">
                  <c:v>1.491748397284146</c:v>
                </c:pt>
                <c:pt idx="912">
                  <c:v>1.491513308714951</c:v>
                </c:pt>
                <c:pt idx="913">
                  <c:v>1.491278220145757</c:v>
                </c:pt>
                <c:pt idx="914">
                  <c:v>1.491043131576562</c:v>
                </c:pt>
                <c:pt idx="915">
                  <c:v>1.490808043007367</c:v>
                </c:pt>
                <c:pt idx="916">
                  <c:v>1.490572954438172</c:v>
                </c:pt>
                <c:pt idx="917">
                  <c:v>1.490337865868977</c:v>
                </c:pt>
                <c:pt idx="918">
                  <c:v>1.490102777299782</c:v>
                </c:pt>
                <c:pt idx="919">
                  <c:v>1.489867688730587</c:v>
                </c:pt>
                <c:pt idx="920">
                  <c:v>1.489632600161392</c:v>
                </c:pt>
                <c:pt idx="921">
                  <c:v>1.489397511592197</c:v>
                </c:pt>
                <c:pt idx="922">
                  <c:v>1.489162423023002</c:v>
                </c:pt>
                <c:pt idx="923">
                  <c:v>1.488927334453807</c:v>
                </c:pt>
                <c:pt idx="924">
                  <c:v>1.488692245884612</c:v>
                </c:pt>
                <c:pt idx="925">
                  <c:v>1.488457157315417</c:v>
                </c:pt>
                <c:pt idx="926">
                  <c:v>1.488222068746222</c:v>
                </c:pt>
                <c:pt idx="927">
                  <c:v>1.487986980177027</c:v>
                </c:pt>
                <c:pt idx="928">
                  <c:v>1.487751891607832</c:v>
                </c:pt>
                <c:pt idx="929">
                  <c:v>1.487516803038638</c:v>
                </c:pt>
                <c:pt idx="930">
                  <c:v>1.487281714469443</c:v>
                </c:pt>
                <c:pt idx="931">
                  <c:v>1.487046625900248</c:v>
                </c:pt>
                <c:pt idx="932">
                  <c:v>1.486811537331053</c:v>
                </c:pt>
                <c:pt idx="933">
                  <c:v>1.486576448761858</c:v>
                </c:pt>
                <c:pt idx="934">
                  <c:v>1.486341360192663</c:v>
                </c:pt>
                <c:pt idx="935">
                  <c:v>1.486106271623468</c:v>
                </c:pt>
                <c:pt idx="936">
                  <c:v>1.485871183054273</c:v>
                </c:pt>
                <c:pt idx="937">
                  <c:v>1.485636094485078</c:v>
                </c:pt>
                <c:pt idx="938">
                  <c:v>1.485401005915883</c:v>
                </c:pt>
                <c:pt idx="939">
                  <c:v>1.485165917346688</c:v>
                </c:pt>
                <c:pt idx="940">
                  <c:v>1.484930828777493</c:v>
                </c:pt>
                <c:pt idx="941">
                  <c:v>1.484695740208299</c:v>
                </c:pt>
                <c:pt idx="942">
                  <c:v>1.484460651639103</c:v>
                </c:pt>
                <c:pt idx="943">
                  <c:v>1.484225563069909</c:v>
                </c:pt>
                <c:pt idx="944">
                  <c:v>1.483990474500714</c:v>
                </c:pt>
                <c:pt idx="945">
                  <c:v>1.483755385931519</c:v>
                </c:pt>
                <c:pt idx="946">
                  <c:v>1.483520297362324</c:v>
                </c:pt>
                <c:pt idx="947">
                  <c:v>1.483285208793129</c:v>
                </c:pt>
                <c:pt idx="948">
                  <c:v>1.483050120223934</c:v>
                </c:pt>
                <c:pt idx="949">
                  <c:v>1.482815031654739</c:v>
                </c:pt>
                <c:pt idx="950">
                  <c:v>1.482579943085544</c:v>
                </c:pt>
                <c:pt idx="951">
                  <c:v>1.482344854516349</c:v>
                </c:pt>
                <c:pt idx="952">
                  <c:v>1.482109765947154</c:v>
                </c:pt>
                <c:pt idx="953">
                  <c:v>1.481874677377959</c:v>
                </c:pt>
                <c:pt idx="954">
                  <c:v>1.481639588808764</c:v>
                </c:pt>
                <c:pt idx="955">
                  <c:v>1.481404500239569</c:v>
                </c:pt>
                <c:pt idx="956">
                  <c:v>1.481169411670374</c:v>
                </c:pt>
                <c:pt idx="957">
                  <c:v>1.48093432310118</c:v>
                </c:pt>
                <c:pt idx="958">
                  <c:v>1.480699234531984</c:v>
                </c:pt>
                <c:pt idx="959">
                  <c:v>1.48046414596279</c:v>
                </c:pt>
                <c:pt idx="960">
                  <c:v>1.480229057393595</c:v>
                </c:pt>
                <c:pt idx="961">
                  <c:v>1.4799939688244</c:v>
                </c:pt>
                <c:pt idx="962">
                  <c:v>1.479758880255205</c:v>
                </c:pt>
                <c:pt idx="963">
                  <c:v>1.47952379168601</c:v>
                </c:pt>
                <c:pt idx="964">
                  <c:v>1.479288703116815</c:v>
                </c:pt>
                <c:pt idx="965">
                  <c:v>1.47905361454762</c:v>
                </c:pt>
                <c:pt idx="966">
                  <c:v>1.478818525978425</c:v>
                </c:pt>
                <c:pt idx="967">
                  <c:v>1.47858343740923</c:v>
                </c:pt>
                <c:pt idx="968">
                  <c:v>1.478348348840035</c:v>
                </c:pt>
                <c:pt idx="969">
                  <c:v>1.47811326027084</c:v>
                </c:pt>
                <c:pt idx="970">
                  <c:v>1.477878171701645</c:v>
                </c:pt>
                <c:pt idx="971">
                  <c:v>1.477643083132451</c:v>
                </c:pt>
                <c:pt idx="972">
                  <c:v>1.477407994563256</c:v>
                </c:pt>
                <c:pt idx="973">
                  <c:v>1.477172905994061</c:v>
                </c:pt>
                <c:pt idx="974">
                  <c:v>1.476937817424866</c:v>
                </c:pt>
                <c:pt idx="975">
                  <c:v>1.476702728855671</c:v>
                </c:pt>
                <c:pt idx="976">
                  <c:v>1.476467640286476</c:v>
                </c:pt>
                <c:pt idx="977">
                  <c:v>1.476232551717281</c:v>
                </c:pt>
                <c:pt idx="978">
                  <c:v>1.475997463148086</c:v>
                </c:pt>
                <c:pt idx="979">
                  <c:v>1.475762374578891</c:v>
                </c:pt>
                <c:pt idx="980">
                  <c:v>1.475527286009696</c:v>
                </c:pt>
                <c:pt idx="981">
                  <c:v>1.475292197440501</c:v>
                </c:pt>
                <c:pt idx="982">
                  <c:v>1.475057108871306</c:v>
                </c:pt>
                <c:pt idx="983">
                  <c:v>1.474822020302111</c:v>
                </c:pt>
                <c:pt idx="984">
                  <c:v>1.474586931732916</c:v>
                </c:pt>
                <c:pt idx="985">
                  <c:v>1.474351843163721</c:v>
                </c:pt>
                <c:pt idx="986">
                  <c:v>1.474116754594526</c:v>
                </c:pt>
                <c:pt idx="987">
                  <c:v>1.473881666025332</c:v>
                </c:pt>
                <c:pt idx="988">
                  <c:v>1.473646577456137</c:v>
                </c:pt>
                <c:pt idx="989">
                  <c:v>1.473411488886942</c:v>
                </c:pt>
                <c:pt idx="990">
                  <c:v>1.473176400317747</c:v>
                </c:pt>
                <c:pt idx="991">
                  <c:v>1.472941311748552</c:v>
                </c:pt>
                <c:pt idx="992">
                  <c:v>1.472706223179357</c:v>
                </c:pt>
                <c:pt idx="993">
                  <c:v>1.472471134610162</c:v>
                </c:pt>
                <c:pt idx="994">
                  <c:v>1.472236046040967</c:v>
                </c:pt>
                <c:pt idx="995">
                  <c:v>1.472000957471772</c:v>
                </c:pt>
                <c:pt idx="996">
                  <c:v>1.471765868902577</c:v>
                </c:pt>
                <c:pt idx="997">
                  <c:v>1.471530780333382</c:v>
                </c:pt>
                <c:pt idx="998">
                  <c:v>1.471295691764187</c:v>
                </c:pt>
                <c:pt idx="999">
                  <c:v>1.471060603194992</c:v>
                </c:pt>
                <c:pt idx="1000">
                  <c:v>1.470825514625798</c:v>
                </c:pt>
                <c:pt idx="1001">
                  <c:v>1.470590426056603</c:v>
                </c:pt>
                <c:pt idx="1002">
                  <c:v>1.470355337487408</c:v>
                </c:pt>
                <c:pt idx="1003">
                  <c:v>1.470120248918213</c:v>
                </c:pt>
                <c:pt idx="1004">
                  <c:v>1.469885160349018</c:v>
                </c:pt>
                <c:pt idx="1005">
                  <c:v>1.469650071779823</c:v>
                </c:pt>
                <c:pt idx="1006">
                  <c:v>1.469414983210628</c:v>
                </c:pt>
                <c:pt idx="1007">
                  <c:v>1.469179894641433</c:v>
                </c:pt>
                <c:pt idx="1008">
                  <c:v>1.468944806072238</c:v>
                </c:pt>
                <c:pt idx="1009">
                  <c:v>1.468709717503043</c:v>
                </c:pt>
                <c:pt idx="1010">
                  <c:v>1.468474628933848</c:v>
                </c:pt>
                <c:pt idx="1011">
                  <c:v>1.468239540364653</c:v>
                </c:pt>
                <c:pt idx="1012">
                  <c:v>1.468004451795458</c:v>
                </c:pt>
                <c:pt idx="1013">
                  <c:v>1.467769363226263</c:v>
                </c:pt>
                <c:pt idx="1014">
                  <c:v>1.467534274657068</c:v>
                </c:pt>
                <c:pt idx="1015">
                  <c:v>1.467299186087873</c:v>
                </c:pt>
                <c:pt idx="1016">
                  <c:v>1.467064097518679</c:v>
                </c:pt>
                <c:pt idx="1017">
                  <c:v>1.466829008949484</c:v>
                </c:pt>
                <c:pt idx="1018">
                  <c:v>1.466593920380289</c:v>
                </c:pt>
                <c:pt idx="1019">
                  <c:v>1.466358831811094</c:v>
                </c:pt>
                <c:pt idx="1020">
                  <c:v>1.466123743241899</c:v>
                </c:pt>
                <c:pt idx="1021">
                  <c:v>1.465888654672704</c:v>
                </c:pt>
                <c:pt idx="1022">
                  <c:v>1.465653566103509</c:v>
                </c:pt>
                <c:pt idx="1023">
                  <c:v>1.465418477534314</c:v>
                </c:pt>
                <c:pt idx="1024">
                  <c:v>1.465183388965119</c:v>
                </c:pt>
                <c:pt idx="1025">
                  <c:v>1.464948300395924</c:v>
                </c:pt>
                <c:pt idx="1026">
                  <c:v>1.464713211826729</c:v>
                </c:pt>
                <c:pt idx="1027">
                  <c:v>1.464478123257534</c:v>
                </c:pt>
                <c:pt idx="1028">
                  <c:v>1.464243034688339</c:v>
                </c:pt>
                <c:pt idx="1029">
                  <c:v>1.464007946119144</c:v>
                </c:pt>
                <c:pt idx="1030">
                  <c:v>1.46377285754995</c:v>
                </c:pt>
                <c:pt idx="1031">
                  <c:v>1.463537768980754</c:v>
                </c:pt>
                <c:pt idx="1032">
                  <c:v>1.46330268041156</c:v>
                </c:pt>
                <c:pt idx="1033">
                  <c:v>1.463067591842365</c:v>
                </c:pt>
                <c:pt idx="1034">
                  <c:v>1.46283250327317</c:v>
                </c:pt>
                <c:pt idx="1035">
                  <c:v>1.462597414703975</c:v>
                </c:pt>
                <c:pt idx="1036">
                  <c:v>1.46236232613478</c:v>
                </c:pt>
                <c:pt idx="1037">
                  <c:v>1.462127237565585</c:v>
                </c:pt>
                <c:pt idx="1038">
                  <c:v>1.46189214899639</c:v>
                </c:pt>
                <c:pt idx="1039">
                  <c:v>1.461657060427195</c:v>
                </c:pt>
                <c:pt idx="1040">
                  <c:v>1.461421971858</c:v>
                </c:pt>
                <c:pt idx="1041">
                  <c:v>1.461186883288805</c:v>
                </c:pt>
                <c:pt idx="1042">
                  <c:v>1.46095179471961</c:v>
                </c:pt>
                <c:pt idx="1043">
                  <c:v>1.460716706150415</c:v>
                </c:pt>
                <c:pt idx="1044">
                  <c:v>1.460481617581221</c:v>
                </c:pt>
                <c:pt idx="1045">
                  <c:v>1.460246529012025</c:v>
                </c:pt>
                <c:pt idx="1046">
                  <c:v>1.460011440442831</c:v>
                </c:pt>
                <c:pt idx="1047">
                  <c:v>1.459776351873636</c:v>
                </c:pt>
                <c:pt idx="1048">
                  <c:v>1.459541263304441</c:v>
                </c:pt>
                <c:pt idx="1049">
                  <c:v>1.459306174735246</c:v>
                </c:pt>
                <c:pt idx="1050">
                  <c:v>1.459071086166051</c:v>
                </c:pt>
                <c:pt idx="1051">
                  <c:v>1.458835997596856</c:v>
                </c:pt>
                <c:pt idx="1052">
                  <c:v>1.458600909027661</c:v>
                </c:pt>
                <c:pt idx="1053">
                  <c:v>1.458365820458466</c:v>
                </c:pt>
                <c:pt idx="1054">
                  <c:v>1.458130731889271</c:v>
                </c:pt>
                <c:pt idx="1055">
                  <c:v>1.457895643320076</c:v>
                </c:pt>
                <c:pt idx="1056">
                  <c:v>1.457660554750881</c:v>
                </c:pt>
                <c:pt idx="1057">
                  <c:v>1.457425466181686</c:v>
                </c:pt>
                <c:pt idx="1058">
                  <c:v>1.457190377612491</c:v>
                </c:pt>
                <c:pt idx="1059">
                  <c:v>1.456955289043296</c:v>
                </c:pt>
                <c:pt idx="1060">
                  <c:v>1.456720200474102</c:v>
                </c:pt>
                <c:pt idx="1061">
                  <c:v>1.456485111904907</c:v>
                </c:pt>
                <c:pt idx="1062">
                  <c:v>1.456250023335712</c:v>
                </c:pt>
                <c:pt idx="1063">
                  <c:v>1.456014934766517</c:v>
                </c:pt>
                <c:pt idx="1064">
                  <c:v>1.455779846197322</c:v>
                </c:pt>
                <c:pt idx="1065">
                  <c:v>1.455544757628127</c:v>
                </c:pt>
                <c:pt idx="1066">
                  <c:v>1.455309669058932</c:v>
                </c:pt>
                <c:pt idx="1067">
                  <c:v>1.455074580489737</c:v>
                </c:pt>
                <c:pt idx="1068">
                  <c:v>1.454839491920542</c:v>
                </c:pt>
                <c:pt idx="1069">
                  <c:v>1.454604403351347</c:v>
                </c:pt>
                <c:pt idx="1070">
                  <c:v>1.454369314782152</c:v>
                </c:pt>
                <c:pt idx="1071">
                  <c:v>1.454134226212957</c:v>
                </c:pt>
                <c:pt idx="1072">
                  <c:v>1.453899137643762</c:v>
                </c:pt>
                <c:pt idx="1073">
                  <c:v>1.453664049074567</c:v>
                </c:pt>
                <c:pt idx="1074">
                  <c:v>1.453428960505373</c:v>
                </c:pt>
                <c:pt idx="1075">
                  <c:v>1.453193871936178</c:v>
                </c:pt>
                <c:pt idx="1076">
                  <c:v>1.452958783366983</c:v>
                </c:pt>
                <c:pt idx="1077">
                  <c:v>1.452723694797788</c:v>
                </c:pt>
                <c:pt idx="1078">
                  <c:v>1.452488606228593</c:v>
                </c:pt>
                <c:pt idx="1079">
                  <c:v>1.452253517659398</c:v>
                </c:pt>
                <c:pt idx="1080">
                  <c:v>1.452018429090203</c:v>
                </c:pt>
                <c:pt idx="1081">
                  <c:v>1.451783340521008</c:v>
                </c:pt>
                <c:pt idx="1082">
                  <c:v>1.451548251951813</c:v>
                </c:pt>
                <c:pt idx="1083">
                  <c:v>1.451313163382618</c:v>
                </c:pt>
                <c:pt idx="1084">
                  <c:v>1.451078074813423</c:v>
                </c:pt>
                <c:pt idx="1085">
                  <c:v>1.450842986244228</c:v>
                </c:pt>
                <c:pt idx="1086">
                  <c:v>1.450607897675033</c:v>
                </c:pt>
                <c:pt idx="1087">
                  <c:v>1.450372809105838</c:v>
                </c:pt>
                <c:pt idx="1088">
                  <c:v>1.450137720536643</c:v>
                </c:pt>
                <c:pt idx="1089">
                  <c:v>1.449902631967449</c:v>
                </c:pt>
                <c:pt idx="1090">
                  <c:v>1.449667543398254</c:v>
                </c:pt>
                <c:pt idx="1091">
                  <c:v>1.449432454829059</c:v>
                </c:pt>
                <c:pt idx="1092">
                  <c:v>1.449197366259864</c:v>
                </c:pt>
                <c:pt idx="1093">
                  <c:v>1.448962277690669</c:v>
                </c:pt>
                <c:pt idx="1094">
                  <c:v>1.448727189121474</c:v>
                </c:pt>
                <c:pt idx="1095">
                  <c:v>1.448492100552279</c:v>
                </c:pt>
                <c:pt idx="1096">
                  <c:v>1.448257011983084</c:v>
                </c:pt>
                <c:pt idx="1097">
                  <c:v>1.448021923413889</c:v>
                </c:pt>
                <c:pt idx="1098">
                  <c:v>1.447786834844694</c:v>
                </c:pt>
                <c:pt idx="1099">
                  <c:v>1.447551746275499</c:v>
                </c:pt>
                <c:pt idx="1100">
                  <c:v>1.447316657706304</c:v>
                </c:pt>
                <c:pt idx="1101">
                  <c:v>1.447081569137109</c:v>
                </c:pt>
                <c:pt idx="1102">
                  <c:v>1.446846480567914</c:v>
                </c:pt>
                <c:pt idx="1103">
                  <c:v>1.44661139199872</c:v>
                </c:pt>
                <c:pt idx="1104">
                  <c:v>1.446376303429525</c:v>
                </c:pt>
                <c:pt idx="1105">
                  <c:v>1.44614121486033</c:v>
                </c:pt>
                <c:pt idx="1106">
                  <c:v>1.445906126291135</c:v>
                </c:pt>
                <c:pt idx="1107">
                  <c:v>1.44567103772194</c:v>
                </c:pt>
                <c:pt idx="1108">
                  <c:v>1.445435949152745</c:v>
                </c:pt>
                <c:pt idx="1109">
                  <c:v>1.44520086058355</c:v>
                </c:pt>
                <c:pt idx="1110">
                  <c:v>1.444965772014355</c:v>
                </c:pt>
                <c:pt idx="1111">
                  <c:v>1.44473068344516</c:v>
                </c:pt>
                <c:pt idx="1112">
                  <c:v>1.444495594875965</c:v>
                </c:pt>
                <c:pt idx="1113">
                  <c:v>1.44426050630677</c:v>
                </c:pt>
                <c:pt idx="1114">
                  <c:v>1.444025417737575</c:v>
                </c:pt>
                <c:pt idx="1115">
                  <c:v>1.44379032916838</c:v>
                </c:pt>
                <c:pt idx="1116">
                  <c:v>1.443555240599185</c:v>
                </c:pt>
                <c:pt idx="1117">
                  <c:v>1.44332015202999</c:v>
                </c:pt>
                <c:pt idx="1118">
                  <c:v>1.443085063460795</c:v>
                </c:pt>
                <c:pt idx="1119">
                  <c:v>1.442849974891601</c:v>
                </c:pt>
                <c:pt idx="1120">
                  <c:v>1.442614886322406</c:v>
                </c:pt>
                <c:pt idx="1121">
                  <c:v>1.442379797753211</c:v>
                </c:pt>
                <c:pt idx="1122">
                  <c:v>1.442144709184016</c:v>
                </c:pt>
                <c:pt idx="1123">
                  <c:v>1.441909620614821</c:v>
                </c:pt>
                <c:pt idx="1124">
                  <c:v>1.441674532045626</c:v>
                </c:pt>
                <c:pt idx="1125">
                  <c:v>1.441439443476431</c:v>
                </c:pt>
                <c:pt idx="1126">
                  <c:v>1.441204354907236</c:v>
                </c:pt>
                <c:pt idx="1127">
                  <c:v>1.440969266338041</c:v>
                </c:pt>
                <c:pt idx="1128">
                  <c:v>1.440734177768846</c:v>
                </c:pt>
                <c:pt idx="1129">
                  <c:v>1.440499089199651</c:v>
                </c:pt>
                <c:pt idx="1130">
                  <c:v>1.440264000630456</c:v>
                </c:pt>
                <c:pt idx="1131">
                  <c:v>1.440028912061261</c:v>
                </c:pt>
                <c:pt idx="1132">
                  <c:v>1.439793823492066</c:v>
                </c:pt>
                <c:pt idx="1133">
                  <c:v>1.439558734922872</c:v>
                </c:pt>
                <c:pt idx="1134">
                  <c:v>1.439323646353677</c:v>
                </c:pt>
                <c:pt idx="1135">
                  <c:v>1.439088557784482</c:v>
                </c:pt>
                <c:pt idx="1136">
                  <c:v>1.438853469215287</c:v>
                </c:pt>
                <c:pt idx="1137">
                  <c:v>1.438618380646092</c:v>
                </c:pt>
                <c:pt idx="1138">
                  <c:v>1.438383292076897</c:v>
                </c:pt>
                <c:pt idx="1139">
                  <c:v>1.438148203507702</c:v>
                </c:pt>
                <c:pt idx="1140">
                  <c:v>1.437913114938507</c:v>
                </c:pt>
                <c:pt idx="1141">
                  <c:v>1.437678026369312</c:v>
                </c:pt>
                <c:pt idx="1142">
                  <c:v>1.437442937800117</c:v>
                </c:pt>
                <c:pt idx="1143">
                  <c:v>1.437207849230922</c:v>
                </c:pt>
                <c:pt idx="1144">
                  <c:v>1.436972760661727</c:v>
                </c:pt>
                <c:pt idx="1145">
                  <c:v>1.436737672092532</c:v>
                </c:pt>
                <c:pt idx="1146">
                  <c:v>1.436502583523337</c:v>
                </c:pt>
                <c:pt idx="1147">
                  <c:v>1.436267494954143</c:v>
                </c:pt>
                <c:pt idx="1148">
                  <c:v>1.436032406384947</c:v>
                </c:pt>
                <c:pt idx="1149">
                  <c:v>1.435797317815753</c:v>
                </c:pt>
                <c:pt idx="1150">
                  <c:v>1.435562229246558</c:v>
                </c:pt>
                <c:pt idx="1151">
                  <c:v>1.435327140677363</c:v>
                </c:pt>
                <c:pt idx="1152">
                  <c:v>1.435092052108168</c:v>
                </c:pt>
                <c:pt idx="1153">
                  <c:v>1.434856963538973</c:v>
                </c:pt>
                <c:pt idx="1154">
                  <c:v>1.434621874969778</c:v>
                </c:pt>
                <c:pt idx="1155">
                  <c:v>1.434386786400583</c:v>
                </c:pt>
                <c:pt idx="1156">
                  <c:v>1.434151697831388</c:v>
                </c:pt>
                <c:pt idx="1157">
                  <c:v>1.433916609262193</c:v>
                </c:pt>
                <c:pt idx="1158">
                  <c:v>1.433681520692998</c:v>
                </c:pt>
                <c:pt idx="1159">
                  <c:v>1.433446432123803</c:v>
                </c:pt>
                <c:pt idx="1160">
                  <c:v>1.433211343554608</c:v>
                </c:pt>
                <c:pt idx="1161">
                  <c:v>1.432976254985413</c:v>
                </c:pt>
                <c:pt idx="1162">
                  <c:v>1.432741166416219</c:v>
                </c:pt>
                <c:pt idx="1163">
                  <c:v>1.432506077847024</c:v>
                </c:pt>
                <c:pt idx="1164">
                  <c:v>1.432270989277829</c:v>
                </c:pt>
                <c:pt idx="1165">
                  <c:v>1.432035900708634</c:v>
                </c:pt>
                <c:pt idx="1166">
                  <c:v>1.431800812139439</c:v>
                </c:pt>
                <c:pt idx="1167">
                  <c:v>1.431565723570244</c:v>
                </c:pt>
                <c:pt idx="1168">
                  <c:v>1.431330635001049</c:v>
                </c:pt>
                <c:pt idx="1169">
                  <c:v>1.431095546431854</c:v>
                </c:pt>
                <c:pt idx="1170">
                  <c:v>1.430860457862659</c:v>
                </c:pt>
                <c:pt idx="1171">
                  <c:v>1.430625369293464</c:v>
                </c:pt>
                <c:pt idx="1172">
                  <c:v>1.430390280724269</c:v>
                </c:pt>
                <c:pt idx="1173">
                  <c:v>1.430155192155074</c:v>
                </c:pt>
                <c:pt idx="1174">
                  <c:v>1.429920103585879</c:v>
                </c:pt>
                <c:pt idx="1175">
                  <c:v>1.429685015016684</c:v>
                </c:pt>
                <c:pt idx="1176">
                  <c:v>1.429449926447489</c:v>
                </c:pt>
                <c:pt idx="1177">
                  <c:v>1.429214837878295</c:v>
                </c:pt>
                <c:pt idx="1178">
                  <c:v>1.4289797493091</c:v>
                </c:pt>
                <c:pt idx="1179">
                  <c:v>1.428744660739905</c:v>
                </c:pt>
                <c:pt idx="1180">
                  <c:v>1.42850957217071</c:v>
                </c:pt>
                <c:pt idx="1181">
                  <c:v>1.428274483601515</c:v>
                </c:pt>
                <c:pt idx="1182">
                  <c:v>1.42803939503232</c:v>
                </c:pt>
                <c:pt idx="1183">
                  <c:v>1.427804306463125</c:v>
                </c:pt>
                <c:pt idx="1184">
                  <c:v>1.42756921789393</c:v>
                </c:pt>
                <c:pt idx="1185">
                  <c:v>1.427334129324735</c:v>
                </c:pt>
                <c:pt idx="1186">
                  <c:v>1.42709904075554</c:v>
                </c:pt>
                <c:pt idx="1187">
                  <c:v>1.426863952186345</c:v>
                </c:pt>
                <c:pt idx="1188">
                  <c:v>1.42662886361715</c:v>
                </c:pt>
                <c:pt idx="1189">
                  <c:v>1.426393775047955</c:v>
                </c:pt>
                <c:pt idx="1190">
                  <c:v>1.426158686478761</c:v>
                </c:pt>
                <c:pt idx="1191">
                  <c:v>1.425923597909565</c:v>
                </c:pt>
                <c:pt idx="1192">
                  <c:v>1.425688509340371</c:v>
                </c:pt>
                <c:pt idx="1193">
                  <c:v>1.425453420771176</c:v>
                </c:pt>
                <c:pt idx="1194">
                  <c:v>1.425218332201981</c:v>
                </c:pt>
                <c:pt idx="1195">
                  <c:v>1.424983243632786</c:v>
                </c:pt>
                <c:pt idx="1196">
                  <c:v>1.424748155063591</c:v>
                </c:pt>
                <c:pt idx="1197">
                  <c:v>1.424513066494396</c:v>
                </c:pt>
                <c:pt idx="1198">
                  <c:v>1.424277977925201</c:v>
                </c:pt>
                <c:pt idx="1199">
                  <c:v>1.424042889356006</c:v>
                </c:pt>
                <c:pt idx="1200">
                  <c:v>1.423807800786811</c:v>
                </c:pt>
                <c:pt idx="1201">
                  <c:v>1.423572712217616</c:v>
                </c:pt>
                <c:pt idx="1202">
                  <c:v>1.423337623648421</c:v>
                </c:pt>
                <c:pt idx="1203">
                  <c:v>1.423102535079226</c:v>
                </c:pt>
                <c:pt idx="1204">
                  <c:v>1.422867446510031</c:v>
                </c:pt>
                <c:pt idx="1205">
                  <c:v>1.422632357940836</c:v>
                </c:pt>
                <c:pt idx="1206">
                  <c:v>1.422397269371642</c:v>
                </c:pt>
                <c:pt idx="1207">
                  <c:v>1.422162180802446</c:v>
                </c:pt>
                <c:pt idx="1208">
                  <c:v>1.421927092233252</c:v>
                </c:pt>
                <c:pt idx="1209">
                  <c:v>1.421692003664057</c:v>
                </c:pt>
                <c:pt idx="1210">
                  <c:v>1.421456915094862</c:v>
                </c:pt>
                <c:pt idx="1211">
                  <c:v>1.421221826525667</c:v>
                </c:pt>
                <c:pt idx="1212">
                  <c:v>1.420986737956472</c:v>
                </c:pt>
                <c:pt idx="1213">
                  <c:v>1.420751649387277</c:v>
                </c:pt>
                <c:pt idx="1214">
                  <c:v>1.420516560818082</c:v>
                </c:pt>
                <c:pt idx="1215">
                  <c:v>1.420281472248887</c:v>
                </c:pt>
                <c:pt idx="1216">
                  <c:v>1.420046383679692</c:v>
                </c:pt>
                <c:pt idx="1217">
                  <c:v>1.419811295110497</c:v>
                </c:pt>
                <c:pt idx="1218">
                  <c:v>1.419576206541302</c:v>
                </c:pt>
                <c:pt idx="1219">
                  <c:v>1.419341117972107</c:v>
                </c:pt>
                <c:pt idx="1220">
                  <c:v>1.419106029402913</c:v>
                </c:pt>
                <c:pt idx="1221">
                  <c:v>1.418870940833718</c:v>
                </c:pt>
                <c:pt idx="1222">
                  <c:v>1.418635852264523</c:v>
                </c:pt>
                <c:pt idx="1223">
                  <c:v>1.418400763695328</c:v>
                </c:pt>
                <c:pt idx="1224">
                  <c:v>1.418165675126133</c:v>
                </c:pt>
                <c:pt idx="1225">
                  <c:v>1.417930586556938</c:v>
                </c:pt>
                <c:pt idx="1226">
                  <c:v>1.417695497987743</c:v>
                </c:pt>
                <c:pt idx="1227">
                  <c:v>1.417460409418548</c:v>
                </c:pt>
                <c:pt idx="1228">
                  <c:v>1.417225320849353</c:v>
                </c:pt>
                <c:pt idx="1229">
                  <c:v>1.416990232280158</c:v>
                </c:pt>
                <c:pt idx="1230">
                  <c:v>1.416755143710963</c:v>
                </c:pt>
                <c:pt idx="1231">
                  <c:v>1.416520055141768</c:v>
                </c:pt>
                <c:pt idx="1232">
                  <c:v>1.416284966572573</c:v>
                </c:pt>
                <c:pt idx="1233">
                  <c:v>1.416049878003378</c:v>
                </c:pt>
                <c:pt idx="1234">
                  <c:v>1.415814789434183</c:v>
                </c:pt>
                <c:pt idx="1235">
                  <c:v>1.415579700864988</c:v>
                </c:pt>
                <c:pt idx="1236">
                  <c:v>1.415344612295794</c:v>
                </c:pt>
                <c:pt idx="1237">
                  <c:v>1.415109523726599</c:v>
                </c:pt>
                <c:pt idx="1238">
                  <c:v>1.414874435157404</c:v>
                </c:pt>
                <c:pt idx="1239">
                  <c:v>1.414639346588209</c:v>
                </c:pt>
                <c:pt idx="1240">
                  <c:v>1.414404258019014</c:v>
                </c:pt>
                <c:pt idx="1241">
                  <c:v>1.414169169449819</c:v>
                </c:pt>
                <c:pt idx="1242">
                  <c:v>1.413934080880624</c:v>
                </c:pt>
                <c:pt idx="1243">
                  <c:v>1.413698992311429</c:v>
                </c:pt>
                <c:pt idx="1244">
                  <c:v>1.413463903742234</c:v>
                </c:pt>
                <c:pt idx="1245">
                  <c:v>1.413228815173039</c:v>
                </c:pt>
                <c:pt idx="1246">
                  <c:v>1.412993726603844</c:v>
                </c:pt>
                <c:pt idx="1247">
                  <c:v>1.412758638034649</c:v>
                </c:pt>
                <c:pt idx="1248">
                  <c:v>1.412523549465454</c:v>
                </c:pt>
                <c:pt idx="1249">
                  <c:v>1.41228846089626</c:v>
                </c:pt>
                <c:pt idx="1250">
                  <c:v>1.412053372327065</c:v>
                </c:pt>
                <c:pt idx="1251">
                  <c:v>1.41181828375787</c:v>
                </c:pt>
                <c:pt idx="1252">
                  <c:v>1.411583195188675</c:v>
                </c:pt>
                <c:pt idx="1253">
                  <c:v>1.41134810661948</c:v>
                </c:pt>
                <c:pt idx="1254">
                  <c:v>1.411113018050285</c:v>
                </c:pt>
                <c:pt idx="1255">
                  <c:v>1.41087792948109</c:v>
                </c:pt>
                <c:pt idx="1256">
                  <c:v>1.410642840911895</c:v>
                </c:pt>
                <c:pt idx="1257">
                  <c:v>1.4104077523427</c:v>
                </c:pt>
                <c:pt idx="1258">
                  <c:v>1.410172663773505</c:v>
                </c:pt>
                <c:pt idx="1259">
                  <c:v>1.40993757520431</c:v>
                </c:pt>
                <c:pt idx="1260">
                  <c:v>1.409702486635115</c:v>
                </c:pt>
                <c:pt idx="1261">
                  <c:v>1.40946739806592</c:v>
                </c:pt>
                <c:pt idx="1262">
                  <c:v>1.409232309496725</c:v>
                </c:pt>
                <c:pt idx="1263">
                  <c:v>1.40899722092753</c:v>
                </c:pt>
                <c:pt idx="1264">
                  <c:v>1.408762132358335</c:v>
                </c:pt>
                <c:pt idx="1265">
                  <c:v>1.408527043789141</c:v>
                </c:pt>
                <c:pt idx="1266">
                  <c:v>1.408291955219946</c:v>
                </c:pt>
                <c:pt idx="1267">
                  <c:v>1.408056866650751</c:v>
                </c:pt>
                <c:pt idx="1268">
                  <c:v>1.407821778081556</c:v>
                </c:pt>
                <c:pt idx="1269">
                  <c:v>1.407586689512361</c:v>
                </c:pt>
                <c:pt idx="1270">
                  <c:v>1.407351600943166</c:v>
                </c:pt>
                <c:pt idx="1271">
                  <c:v>1.407116512373971</c:v>
                </c:pt>
                <c:pt idx="1272">
                  <c:v>1.406881423804776</c:v>
                </c:pt>
                <c:pt idx="1273">
                  <c:v>1.406646335235581</c:v>
                </c:pt>
                <c:pt idx="1274">
                  <c:v>1.406411246666386</c:v>
                </c:pt>
                <c:pt idx="1275">
                  <c:v>1.406176158097191</c:v>
                </c:pt>
                <c:pt idx="1276">
                  <c:v>1.405941069527996</c:v>
                </c:pt>
                <c:pt idx="1277">
                  <c:v>1.405705980958802</c:v>
                </c:pt>
                <c:pt idx="1278">
                  <c:v>1.405470892389606</c:v>
                </c:pt>
                <c:pt idx="1279">
                  <c:v>1.405235803820412</c:v>
                </c:pt>
                <c:pt idx="1280">
                  <c:v>1.405000715251217</c:v>
                </c:pt>
                <c:pt idx="1281">
                  <c:v>1.404765626682022</c:v>
                </c:pt>
                <c:pt idx="1282">
                  <c:v>1.404530538112827</c:v>
                </c:pt>
                <c:pt idx="1283">
                  <c:v>1.404295449543632</c:v>
                </c:pt>
                <c:pt idx="1284">
                  <c:v>1.404060360974437</c:v>
                </c:pt>
                <c:pt idx="1285">
                  <c:v>1.403825272405242</c:v>
                </c:pt>
                <c:pt idx="1286">
                  <c:v>1.403590183836047</c:v>
                </c:pt>
                <c:pt idx="1287">
                  <c:v>1.403355095266852</c:v>
                </c:pt>
                <c:pt idx="1288">
                  <c:v>1.403120006697657</c:v>
                </c:pt>
                <c:pt idx="1289">
                  <c:v>1.402884918128462</c:v>
                </c:pt>
                <c:pt idx="1290">
                  <c:v>1.402649829559267</c:v>
                </c:pt>
                <c:pt idx="1291">
                  <c:v>1.402414740990072</c:v>
                </c:pt>
                <c:pt idx="1292">
                  <c:v>1.402179652420877</c:v>
                </c:pt>
                <c:pt idx="1293">
                  <c:v>1.401944563851683</c:v>
                </c:pt>
                <c:pt idx="1294">
                  <c:v>1.401709475282487</c:v>
                </c:pt>
                <c:pt idx="1295">
                  <c:v>1.401474386713293</c:v>
                </c:pt>
                <c:pt idx="1296">
                  <c:v>1.401239298144098</c:v>
                </c:pt>
                <c:pt idx="1297">
                  <c:v>1.401004209574903</c:v>
                </c:pt>
                <c:pt idx="1298">
                  <c:v>1.400769121005708</c:v>
                </c:pt>
                <c:pt idx="1299">
                  <c:v>1.400534032436513</c:v>
                </c:pt>
                <c:pt idx="1300">
                  <c:v>1.400298943867318</c:v>
                </c:pt>
                <c:pt idx="1301">
                  <c:v>1.400063855298123</c:v>
                </c:pt>
                <c:pt idx="1302">
                  <c:v>1.399828766728928</c:v>
                </c:pt>
                <c:pt idx="1303">
                  <c:v>1.399593678159733</c:v>
                </c:pt>
                <c:pt idx="1304">
                  <c:v>1.399358589590538</c:v>
                </c:pt>
                <c:pt idx="1305">
                  <c:v>1.399123501021343</c:v>
                </c:pt>
                <c:pt idx="1306">
                  <c:v>1.398888412452148</c:v>
                </c:pt>
                <c:pt idx="1307">
                  <c:v>1.398653323882953</c:v>
                </c:pt>
                <c:pt idx="1308">
                  <c:v>1.398418235313758</c:v>
                </c:pt>
                <c:pt idx="1309">
                  <c:v>1.398183146744564</c:v>
                </c:pt>
                <c:pt idx="1310">
                  <c:v>1.397948058175368</c:v>
                </c:pt>
                <c:pt idx="1311">
                  <c:v>1.397712969606174</c:v>
                </c:pt>
                <c:pt idx="1312">
                  <c:v>1.397477881036979</c:v>
                </c:pt>
                <c:pt idx="1313">
                  <c:v>1.397242792467784</c:v>
                </c:pt>
                <c:pt idx="1314">
                  <c:v>1.397007703898589</c:v>
                </c:pt>
                <c:pt idx="1315">
                  <c:v>1.396772615329394</c:v>
                </c:pt>
                <c:pt idx="1316">
                  <c:v>1.396537526760199</c:v>
                </c:pt>
                <c:pt idx="1317">
                  <c:v>1.396302438191004</c:v>
                </c:pt>
                <c:pt idx="1318">
                  <c:v>1.396067349621809</c:v>
                </c:pt>
                <c:pt idx="1319">
                  <c:v>1.395832261052614</c:v>
                </c:pt>
                <c:pt idx="1320">
                  <c:v>1.395597172483419</c:v>
                </c:pt>
                <c:pt idx="1321">
                  <c:v>1.395362083914224</c:v>
                </c:pt>
                <c:pt idx="1322">
                  <c:v>1.395126995345029</c:v>
                </c:pt>
                <c:pt idx="1323">
                  <c:v>1.394891906775835</c:v>
                </c:pt>
                <c:pt idx="1324">
                  <c:v>1.39465681820664</c:v>
                </c:pt>
                <c:pt idx="1325">
                  <c:v>1.394421729637445</c:v>
                </c:pt>
                <c:pt idx="1326">
                  <c:v>1.39418664106825</c:v>
                </c:pt>
                <c:pt idx="1327">
                  <c:v>1.393951552499055</c:v>
                </c:pt>
                <c:pt idx="1328">
                  <c:v>1.39371646392986</c:v>
                </c:pt>
                <c:pt idx="1329">
                  <c:v>1.393481375360665</c:v>
                </c:pt>
                <c:pt idx="1330">
                  <c:v>1.39324628679147</c:v>
                </c:pt>
                <c:pt idx="1331">
                  <c:v>1.393011198222275</c:v>
                </c:pt>
                <c:pt idx="1332">
                  <c:v>1.39277610965308</c:v>
                </c:pt>
                <c:pt idx="1333">
                  <c:v>1.392541021083885</c:v>
                </c:pt>
                <c:pt idx="1334">
                  <c:v>1.39230593251469</c:v>
                </c:pt>
                <c:pt idx="1335">
                  <c:v>1.392070843945495</c:v>
                </c:pt>
                <c:pt idx="1336">
                  <c:v>1.3918357553763</c:v>
                </c:pt>
                <c:pt idx="1337">
                  <c:v>1.391600666807105</c:v>
                </c:pt>
                <c:pt idx="1338">
                  <c:v>1.39136557823791</c:v>
                </c:pt>
                <c:pt idx="1339">
                  <c:v>1.391130489668716</c:v>
                </c:pt>
                <c:pt idx="1340">
                  <c:v>1.390895401099521</c:v>
                </c:pt>
                <c:pt idx="1341">
                  <c:v>1.390660312530326</c:v>
                </c:pt>
                <c:pt idx="1342">
                  <c:v>1.390425223961131</c:v>
                </c:pt>
                <c:pt idx="1343">
                  <c:v>1.390190135391936</c:v>
                </c:pt>
                <c:pt idx="1344">
                  <c:v>1.389955046822741</c:v>
                </c:pt>
                <c:pt idx="1345">
                  <c:v>1.389719958253546</c:v>
                </c:pt>
                <c:pt idx="1346">
                  <c:v>1.389484869684351</c:v>
                </c:pt>
                <c:pt idx="1347">
                  <c:v>1.389249781115156</c:v>
                </c:pt>
                <c:pt idx="1348">
                  <c:v>1.389014692545961</c:v>
                </c:pt>
                <c:pt idx="1349">
                  <c:v>1.388779603976766</c:v>
                </c:pt>
                <c:pt idx="1350">
                  <c:v>1.388544515407571</c:v>
                </c:pt>
                <c:pt idx="1351">
                  <c:v>1.388309426838376</c:v>
                </c:pt>
                <c:pt idx="1352">
                  <c:v>1.388074338269182</c:v>
                </c:pt>
                <c:pt idx="1353">
                  <c:v>1.387839249699987</c:v>
                </c:pt>
                <c:pt idx="1354">
                  <c:v>1.387604161130792</c:v>
                </c:pt>
                <c:pt idx="1355">
                  <c:v>1.387369072561597</c:v>
                </c:pt>
                <c:pt idx="1356">
                  <c:v>1.387133983992402</c:v>
                </c:pt>
                <c:pt idx="1357">
                  <c:v>1.386898895423207</c:v>
                </c:pt>
                <c:pt idx="1358">
                  <c:v>1.386663806854012</c:v>
                </c:pt>
                <c:pt idx="1359">
                  <c:v>1.386428718284817</c:v>
                </c:pt>
                <c:pt idx="1360">
                  <c:v>1.386193629715622</c:v>
                </c:pt>
                <c:pt idx="1361">
                  <c:v>1.385958541146427</c:v>
                </c:pt>
                <c:pt idx="1362">
                  <c:v>1.385723452577232</c:v>
                </c:pt>
                <c:pt idx="1363">
                  <c:v>1.385488364008037</c:v>
                </c:pt>
                <c:pt idx="1364">
                  <c:v>1.385253275438842</c:v>
                </c:pt>
                <c:pt idx="1365">
                  <c:v>1.385018186869647</c:v>
                </c:pt>
                <c:pt idx="1366">
                  <c:v>1.384783098300452</c:v>
                </c:pt>
                <c:pt idx="1367">
                  <c:v>1.384548009731257</c:v>
                </c:pt>
                <c:pt idx="1368">
                  <c:v>1.384312921162063</c:v>
                </c:pt>
                <c:pt idx="1369">
                  <c:v>1.384077832592868</c:v>
                </c:pt>
                <c:pt idx="1370">
                  <c:v>1.383842744023673</c:v>
                </c:pt>
                <c:pt idx="1371">
                  <c:v>1.383607655454478</c:v>
                </c:pt>
                <c:pt idx="1372">
                  <c:v>1.383372566885283</c:v>
                </c:pt>
                <c:pt idx="1373">
                  <c:v>1.383137478316088</c:v>
                </c:pt>
                <c:pt idx="1374">
                  <c:v>1.382902389746893</c:v>
                </c:pt>
                <c:pt idx="1375">
                  <c:v>1.382667301177698</c:v>
                </c:pt>
                <c:pt idx="1376">
                  <c:v>1.382432212608503</c:v>
                </c:pt>
                <c:pt idx="1377">
                  <c:v>1.382197124039308</c:v>
                </c:pt>
                <c:pt idx="1378">
                  <c:v>1.381962035470113</c:v>
                </c:pt>
                <c:pt idx="1379">
                  <c:v>1.381726946900918</c:v>
                </c:pt>
                <c:pt idx="1380">
                  <c:v>1.381491858331723</c:v>
                </c:pt>
                <c:pt idx="1381">
                  <c:v>1.381256769762528</c:v>
                </c:pt>
                <c:pt idx="1382">
                  <c:v>1.381021681193334</c:v>
                </c:pt>
                <c:pt idx="1383">
                  <c:v>1.380786592624139</c:v>
                </c:pt>
                <c:pt idx="1384">
                  <c:v>1.380551504054944</c:v>
                </c:pt>
                <c:pt idx="1385">
                  <c:v>1.380316415485749</c:v>
                </c:pt>
                <c:pt idx="1386">
                  <c:v>1.380081326916554</c:v>
                </c:pt>
                <c:pt idx="1387">
                  <c:v>1.379846238347359</c:v>
                </c:pt>
                <c:pt idx="1388">
                  <c:v>1.379611149778164</c:v>
                </c:pt>
                <c:pt idx="1389">
                  <c:v>1.379376061208969</c:v>
                </c:pt>
                <c:pt idx="1390">
                  <c:v>1.379140972639774</c:v>
                </c:pt>
                <c:pt idx="1391">
                  <c:v>1.378905884070579</c:v>
                </c:pt>
                <c:pt idx="1392">
                  <c:v>1.378670795501384</c:v>
                </c:pt>
                <c:pt idx="1393">
                  <c:v>1.378435706932189</c:v>
                </c:pt>
                <c:pt idx="1394">
                  <c:v>1.378200618362994</c:v>
                </c:pt>
                <c:pt idx="1395">
                  <c:v>1.377965529793799</c:v>
                </c:pt>
                <c:pt idx="1396">
                  <c:v>1.377730441224605</c:v>
                </c:pt>
                <c:pt idx="1397">
                  <c:v>1.377495352655409</c:v>
                </c:pt>
                <c:pt idx="1398">
                  <c:v>1.377260264086215</c:v>
                </c:pt>
                <c:pt idx="1399">
                  <c:v>1.37702517551702</c:v>
                </c:pt>
                <c:pt idx="1400">
                  <c:v>1.376790086947825</c:v>
                </c:pt>
                <c:pt idx="1401">
                  <c:v>1.37655499837863</c:v>
                </c:pt>
                <c:pt idx="1402">
                  <c:v>1.376319909809435</c:v>
                </c:pt>
                <c:pt idx="1403">
                  <c:v>1.37608482124024</c:v>
                </c:pt>
                <c:pt idx="1404">
                  <c:v>1.375849732671045</c:v>
                </c:pt>
                <c:pt idx="1405">
                  <c:v>1.37561464410185</c:v>
                </c:pt>
                <c:pt idx="1406">
                  <c:v>1.375379555532655</c:v>
                </c:pt>
                <c:pt idx="1407">
                  <c:v>1.37514446696346</c:v>
                </c:pt>
                <c:pt idx="1408">
                  <c:v>1.374909378394265</c:v>
                </c:pt>
                <c:pt idx="1409">
                  <c:v>1.37467428982507</c:v>
                </c:pt>
                <c:pt idx="1410">
                  <c:v>1.374439201255875</c:v>
                </c:pt>
                <c:pt idx="1411">
                  <c:v>1.374204112686681</c:v>
                </c:pt>
                <c:pt idx="1412">
                  <c:v>1.373969024117486</c:v>
                </c:pt>
                <c:pt idx="1413">
                  <c:v>1.373733935548291</c:v>
                </c:pt>
                <c:pt idx="1414">
                  <c:v>1.373498846979096</c:v>
                </c:pt>
                <c:pt idx="1415">
                  <c:v>1.373263758409901</c:v>
                </c:pt>
                <c:pt idx="1416">
                  <c:v>1.373028669840706</c:v>
                </c:pt>
                <c:pt idx="1417">
                  <c:v>1.372793581271511</c:v>
                </c:pt>
                <c:pt idx="1418">
                  <c:v>1.372558492702316</c:v>
                </c:pt>
                <c:pt idx="1419">
                  <c:v>1.372323404133121</c:v>
                </c:pt>
                <c:pt idx="1420">
                  <c:v>1.372088315563926</c:v>
                </c:pt>
                <c:pt idx="1421">
                  <c:v>1.371853226994731</c:v>
                </c:pt>
                <c:pt idx="1422">
                  <c:v>1.371618138425536</c:v>
                </c:pt>
                <c:pt idx="1423">
                  <c:v>1.371383049856341</c:v>
                </c:pt>
                <c:pt idx="1424">
                  <c:v>1.371147961287146</c:v>
                </c:pt>
                <c:pt idx="1425">
                  <c:v>1.370912872717951</c:v>
                </c:pt>
                <c:pt idx="1426">
                  <c:v>1.370677784148757</c:v>
                </c:pt>
                <c:pt idx="1427">
                  <c:v>1.370442695579562</c:v>
                </c:pt>
                <c:pt idx="1428">
                  <c:v>1.370207607010367</c:v>
                </c:pt>
                <c:pt idx="1429">
                  <c:v>1.369972518441172</c:v>
                </c:pt>
                <c:pt idx="1430">
                  <c:v>1.369737429871977</c:v>
                </c:pt>
                <c:pt idx="1431">
                  <c:v>1.369502341302782</c:v>
                </c:pt>
                <c:pt idx="1432">
                  <c:v>1.369267252733587</c:v>
                </c:pt>
                <c:pt idx="1433">
                  <c:v>1.369032164164392</c:v>
                </c:pt>
                <c:pt idx="1434">
                  <c:v>1.368797075595197</c:v>
                </c:pt>
                <c:pt idx="1435">
                  <c:v>1.368561987026002</c:v>
                </c:pt>
                <c:pt idx="1436">
                  <c:v>1.368326898456807</c:v>
                </c:pt>
                <c:pt idx="1437">
                  <c:v>1.368091809887612</c:v>
                </c:pt>
                <c:pt idx="1438">
                  <c:v>1.367856721318417</c:v>
                </c:pt>
                <c:pt idx="1439">
                  <c:v>1.367621632749223</c:v>
                </c:pt>
                <c:pt idx="1440">
                  <c:v>1.367386544180027</c:v>
                </c:pt>
                <c:pt idx="1441">
                  <c:v>1.367151455610833</c:v>
                </c:pt>
                <c:pt idx="1442">
                  <c:v>1.366916367041638</c:v>
                </c:pt>
                <c:pt idx="1443">
                  <c:v>1.366681278472443</c:v>
                </c:pt>
                <c:pt idx="1444">
                  <c:v>1.366446189903248</c:v>
                </c:pt>
                <c:pt idx="1445">
                  <c:v>1.366211101334053</c:v>
                </c:pt>
                <c:pt idx="1446">
                  <c:v>1.365976012764858</c:v>
                </c:pt>
                <c:pt idx="1447">
                  <c:v>1.365740924195663</c:v>
                </c:pt>
                <c:pt idx="1448">
                  <c:v>1.365505835626468</c:v>
                </c:pt>
                <c:pt idx="1449">
                  <c:v>1.365270747057273</c:v>
                </c:pt>
                <c:pt idx="1450">
                  <c:v>1.365035658488078</c:v>
                </c:pt>
                <c:pt idx="1451">
                  <c:v>1.364800569918883</c:v>
                </c:pt>
                <c:pt idx="1452">
                  <c:v>1.364565481349688</c:v>
                </c:pt>
                <c:pt idx="1453">
                  <c:v>1.364330392780493</c:v>
                </c:pt>
                <c:pt idx="1454">
                  <c:v>1.364095304211298</c:v>
                </c:pt>
                <c:pt idx="1455">
                  <c:v>1.363860215642104</c:v>
                </c:pt>
                <c:pt idx="1456">
                  <c:v>1.363625127072909</c:v>
                </c:pt>
                <c:pt idx="1457">
                  <c:v>1.363390038503714</c:v>
                </c:pt>
                <c:pt idx="1458">
                  <c:v>1.363154949934519</c:v>
                </c:pt>
                <c:pt idx="1459">
                  <c:v>1.362919861365324</c:v>
                </c:pt>
                <c:pt idx="1460">
                  <c:v>1.362684772796129</c:v>
                </c:pt>
                <c:pt idx="1461">
                  <c:v>1.362449684226934</c:v>
                </c:pt>
                <c:pt idx="1462">
                  <c:v>1.362214595657739</c:v>
                </c:pt>
                <c:pt idx="1463">
                  <c:v>1.361979507088544</c:v>
                </c:pt>
                <c:pt idx="1464">
                  <c:v>1.361744418519349</c:v>
                </c:pt>
                <c:pt idx="1465">
                  <c:v>1.361509329950154</c:v>
                </c:pt>
                <c:pt idx="1466">
                  <c:v>1.361274241380959</c:v>
                </c:pt>
                <c:pt idx="1467">
                  <c:v>1.361039152811764</c:v>
                </c:pt>
                <c:pt idx="1468">
                  <c:v>1.360804064242569</c:v>
                </c:pt>
                <c:pt idx="1469">
                  <c:v>1.360568975673375</c:v>
                </c:pt>
                <c:pt idx="1470">
                  <c:v>1.36033388710418</c:v>
                </c:pt>
                <c:pt idx="1471">
                  <c:v>1.360098798534985</c:v>
                </c:pt>
                <c:pt idx="1472">
                  <c:v>1.35986370996579</c:v>
                </c:pt>
                <c:pt idx="1473">
                  <c:v>1.359628621396595</c:v>
                </c:pt>
                <c:pt idx="1474">
                  <c:v>1.3593935328274</c:v>
                </c:pt>
                <c:pt idx="1475">
                  <c:v>1.359158444258205</c:v>
                </c:pt>
                <c:pt idx="1476">
                  <c:v>1.35892335568901</c:v>
                </c:pt>
                <c:pt idx="1477">
                  <c:v>1.358688267119815</c:v>
                </c:pt>
                <c:pt idx="1478">
                  <c:v>1.35845317855062</c:v>
                </c:pt>
                <c:pt idx="1479">
                  <c:v>1.358218089981425</c:v>
                </c:pt>
                <c:pt idx="1480">
                  <c:v>1.35798300141223</c:v>
                </c:pt>
                <c:pt idx="1481">
                  <c:v>1.357747912843035</c:v>
                </c:pt>
                <c:pt idx="1482">
                  <c:v>1.35751282427384</c:v>
                </c:pt>
                <c:pt idx="1483">
                  <c:v>1.357277735704645</c:v>
                </c:pt>
                <c:pt idx="1484">
                  <c:v>1.35704264713545</c:v>
                </c:pt>
                <c:pt idx="1485">
                  <c:v>1.356807558566256</c:v>
                </c:pt>
                <c:pt idx="1486">
                  <c:v>1.356572469997061</c:v>
                </c:pt>
                <c:pt idx="1487">
                  <c:v>1.356337381427866</c:v>
                </c:pt>
                <c:pt idx="1488">
                  <c:v>1.356102292858671</c:v>
                </c:pt>
                <c:pt idx="1489">
                  <c:v>1.355867204289476</c:v>
                </c:pt>
                <c:pt idx="1490">
                  <c:v>1.355632115720281</c:v>
                </c:pt>
                <c:pt idx="1491">
                  <c:v>1.355397027151086</c:v>
                </c:pt>
                <c:pt idx="1492">
                  <c:v>1.355161938581891</c:v>
                </c:pt>
                <c:pt idx="1493">
                  <c:v>1.354926850012696</c:v>
                </c:pt>
                <c:pt idx="1494">
                  <c:v>1.354691761443501</c:v>
                </c:pt>
                <c:pt idx="1495">
                  <c:v>1.354456672874306</c:v>
                </c:pt>
                <c:pt idx="1496">
                  <c:v>1.354221584305111</c:v>
                </c:pt>
                <c:pt idx="1497">
                  <c:v>1.353986495735916</c:v>
                </c:pt>
                <c:pt idx="1498">
                  <c:v>1.353751407166722</c:v>
                </c:pt>
                <c:pt idx="1499">
                  <c:v>1.353516318597527</c:v>
                </c:pt>
                <c:pt idx="1500">
                  <c:v>1.353281230028332</c:v>
                </c:pt>
                <c:pt idx="1501">
                  <c:v>1.353046141459137</c:v>
                </c:pt>
                <c:pt idx="1502">
                  <c:v>1.352811052889942</c:v>
                </c:pt>
                <c:pt idx="1503">
                  <c:v>1.352575964320747</c:v>
                </c:pt>
                <c:pt idx="1504">
                  <c:v>1.352340875751552</c:v>
                </c:pt>
                <c:pt idx="1505">
                  <c:v>1.352105787182357</c:v>
                </c:pt>
                <c:pt idx="1506">
                  <c:v>1.351870698613162</c:v>
                </c:pt>
                <c:pt idx="1507">
                  <c:v>1.351635610043967</c:v>
                </c:pt>
                <c:pt idx="1508">
                  <c:v>1.351400521474772</c:v>
                </c:pt>
                <c:pt idx="1509">
                  <c:v>1.351165432905577</c:v>
                </c:pt>
                <c:pt idx="1510">
                  <c:v>1.350930344336382</c:v>
                </c:pt>
                <c:pt idx="1511">
                  <c:v>1.350695255767187</c:v>
                </c:pt>
                <c:pt idx="1512">
                  <c:v>1.350460167197992</c:v>
                </c:pt>
                <c:pt idx="1513">
                  <c:v>1.350225078628797</c:v>
                </c:pt>
                <c:pt idx="1514">
                  <c:v>1.349989990059603</c:v>
                </c:pt>
                <c:pt idx="1515">
                  <c:v>1.349754901490408</c:v>
                </c:pt>
                <c:pt idx="1516">
                  <c:v>1.349519812921213</c:v>
                </c:pt>
                <c:pt idx="1517">
                  <c:v>1.349284724352018</c:v>
                </c:pt>
                <c:pt idx="1518">
                  <c:v>1.349049635782823</c:v>
                </c:pt>
                <c:pt idx="1519">
                  <c:v>1.348814547213628</c:v>
                </c:pt>
                <c:pt idx="1520">
                  <c:v>1.348579458644433</c:v>
                </c:pt>
                <c:pt idx="1521">
                  <c:v>1.348344370075238</c:v>
                </c:pt>
                <c:pt idx="1522">
                  <c:v>1.348109281506043</c:v>
                </c:pt>
                <c:pt idx="1523">
                  <c:v>1.347874192936848</c:v>
                </c:pt>
                <c:pt idx="1524">
                  <c:v>1.347639104367653</c:v>
                </c:pt>
                <c:pt idx="1525">
                  <c:v>1.347404015798458</c:v>
                </c:pt>
                <c:pt idx="1526">
                  <c:v>1.347168927229264</c:v>
                </c:pt>
                <c:pt idx="1527">
                  <c:v>1.346933838660068</c:v>
                </c:pt>
                <c:pt idx="1528">
                  <c:v>1.346698750090874</c:v>
                </c:pt>
                <c:pt idx="1529">
                  <c:v>1.346463661521679</c:v>
                </c:pt>
                <c:pt idx="1530">
                  <c:v>1.346228572952484</c:v>
                </c:pt>
                <c:pt idx="1531">
                  <c:v>1.345993484383289</c:v>
                </c:pt>
                <c:pt idx="1532">
                  <c:v>1.345758395814094</c:v>
                </c:pt>
                <c:pt idx="1533">
                  <c:v>1.345523307244899</c:v>
                </c:pt>
                <c:pt idx="1534">
                  <c:v>1.345288218675704</c:v>
                </c:pt>
                <c:pt idx="1535">
                  <c:v>1.345053130106509</c:v>
                </c:pt>
                <c:pt idx="1536">
                  <c:v>1.344818041537314</c:v>
                </c:pt>
                <c:pt idx="1537">
                  <c:v>1.344582952968119</c:v>
                </c:pt>
                <c:pt idx="1538">
                  <c:v>1.344347864398924</c:v>
                </c:pt>
                <c:pt idx="1539">
                  <c:v>1.344112775829729</c:v>
                </c:pt>
                <c:pt idx="1540">
                  <c:v>1.343877687260534</c:v>
                </c:pt>
                <c:pt idx="1541">
                  <c:v>1.343642598691339</c:v>
                </c:pt>
                <c:pt idx="1542">
                  <c:v>1.343407510122145</c:v>
                </c:pt>
                <c:pt idx="1543">
                  <c:v>1.343172421552949</c:v>
                </c:pt>
                <c:pt idx="1544">
                  <c:v>1.342937332983755</c:v>
                </c:pt>
                <c:pt idx="1545">
                  <c:v>1.34270224441456</c:v>
                </c:pt>
                <c:pt idx="1546">
                  <c:v>1.342467155845365</c:v>
                </c:pt>
                <c:pt idx="1547">
                  <c:v>1.34223206727617</c:v>
                </c:pt>
                <c:pt idx="1548">
                  <c:v>1.341996978706975</c:v>
                </c:pt>
                <c:pt idx="1549">
                  <c:v>1.34176189013778</c:v>
                </c:pt>
                <c:pt idx="1550">
                  <c:v>1.341526801568585</c:v>
                </c:pt>
                <c:pt idx="1551">
                  <c:v>1.34129171299939</c:v>
                </c:pt>
                <c:pt idx="1552">
                  <c:v>1.341056624430195</c:v>
                </c:pt>
                <c:pt idx="1553">
                  <c:v>1.340821535861</c:v>
                </c:pt>
                <c:pt idx="1554">
                  <c:v>1.340586447291805</c:v>
                </c:pt>
                <c:pt idx="1555">
                  <c:v>1.34035135872261</c:v>
                </c:pt>
                <c:pt idx="1556">
                  <c:v>1.340116270153416</c:v>
                </c:pt>
                <c:pt idx="1557">
                  <c:v>1.33988118158422</c:v>
                </c:pt>
                <c:pt idx="1558">
                  <c:v>1.339646093015026</c:v>
                </c:pt>
                <c:pt idx="1559">
                  <c:v>1.33941100444583</c:v>
                </c:pt>
                <c:pt idx="1560">
                  <c:v>1.339175915876636</c:v>
                </c:pt>
                <c:pt idx="1561">
                  <c:v>1.338940827307441</c:v>
                </c:pt>
                <c:pt idx="1562">
                  <c:v>1.338705738738246</c:v>
                </c:pt>
                <c:pt idx="1563">
                  <c:v>1.338470650169051</c:v>
                </c:pt>
                <c:pt idx="1564">
                  <c:v>1.338235561599856</c:v>
                </c:pt>
                <c:pt idx="1565">
                  <c:v>1.338000473030661</c:v>
                </c:pt>
                <c:pt idx="1566">
                  <c:v>1.337765384461466</c:v>
                </c:pt>
                <c:pt idx="1567">
                  <c:v>1.337530295892271</c:v>
                </c:pt>
                <c:pt idx="1568">
                  <c:v>1.337295207323076</c:v>
                </c:pt>
                <c:pt idx="1569">
                  <c:v>1.337060118753881</c:v>
                </c:pt>
                <c:pt idx="1570">
                  <c:v>1.336825030184686</c:v>
                </c:pt>
                <c:pt idx="1571">
                  <c:v>1.336589941615491</c:v>
                </c:pt>
                <c:pt idx="1572">
                  <c:v>1.336354853046297</c:v>
                </c:pt>
                <c:pt idx="1573">
                  <c:v>1.336119764477102</c:v>
                </c:pt>
                <c:pt idx="1574">
                  <c:v>1.335884675907907</c:v>
                </c:pt>
                <c:pt idx="1575">
                  <c:v>1.335649587338712</c:v>
                </c:pt>
                <c:pt idx="1576">
                  <c:v>1.335414498769517</c:v>
                </c:pt>
                <c:pt idx="1577">
                  <c:v>1.335179410200322</c:v>
                </c:pt>
                <c:pt idx="1578">
                  <c:v>1.334944321631127</c:v>
                </c:pt>
                <c:pt idx="1579">
                  <c:v>1.334709233061932</c:v>
                </c:pt>
                <c:pt idx="1580">
                  <c:v>1.334474144492737</c:v>
                </c:pt>
                <c:pt idx="1581">
                  <c:v>1.334239055923542</c:v>
                </c:pt>
                <c:pt idx="1582">
                  <c:v>1.334003967354347</c:v>
                </c:pt>
                <c:pt idx="1583">
                  <c:v>1.333768878785152</c:v>
                </c:pt>
                <c:pt idx="1584">
                  <c:v>1.333533790215957</c:v>
                </c:pt>
                <c:pt idx="1585">
                  <c:v>1.333298701646762</c:v>
                </c:pt>
                <c:pt idx="1586">
                  <c:v>1.333063613077567</c:v>
                </c:pt>
                <c:pt idx="1587">
                  <c:v>1.332828524508372</c:v>
                </c:pt>
                <c:pt idx="1588">
                  <c:v>1.332593435939178</c:v>
                </c:pt>
                <c:pt idx="1589">
                  <c:v>1.332358347369983</c:v>
                </c:pt>
                <c:pt idx="1590">
                  <c:v>1.332123258800788</c:v>
                </c:pt>
                <c:pt idx="1591">
                  <c:v>1.331888170231593</c:v>
                </c:pt>
                <c:pt idx="1592">
                  <c:v>1.331653081662398</c:v>
                </c:pt>
                <c:pt idx="1593">
                  <c:v>1.331417993093203</c:v>
                </c:pt>
                <c:pt idx="1594">
                  <c:v>1.331182904524008</c:v>
                </c:pt>
                <c:pt idx="1595">
                  <c:v>1.330947815954813</c:v>
                </c:pt>
                <c:pt idx="1596">
                  <c:v>1.330712727385618</c:v>
                </c:pt>
                <c:pt idx="1597">
                  <c:v>1.330477638816423</c:v>
                </c:pt>
                <c:pt idx="1598">
                  <c:v>1.330242550247228</c:v>
                </c:pt>
                <c:pt idx="1599">
                  <c:v>1.330007461678033</c:v>
                </c:pt>
                <c:pt idx="1600">
                  <c:v>1.329772373108838</c:v>
                </c:pt>
                <c:pt idx="1601">
                  <c:v>1.329537284539644</c:v>
                </c:pt>
                <c:pt idx="1602">
                  <c:v>1.329302195970449</c:v>
                </c:pt>
                <c:pt idx="1603">
                  <c:v>1.329067107401254</c:v>
                </c:pt>
                <c:pt idx="1604">
                  <c:v>1.328832018832059</c:v>
                </c:pt>
                <c:pt idx="1605">
                  <c:v>1.328596930262864</c:v>
                </c:pt>
                <c:pt idx="1606">
                  <c:v>1.328361841693669</c:v>
                </c:pt>
                <c:pt idx="1607">
                  <c:v>1.328126753124474</c:v>
                </c:pt>
                <c:pt idx="1608">
                  <c:v>1.327891664555279</c:v>
                </c:pt>
                <c:pt idx="1609">
                  <c:v>1.327656575986084</c:v>
                </c:pt>
                <c:pt idx="1610">
                  <c:v>1.327421487416889</c:v>
                </c:pt>
                <c:pt idx="1611">
                  <c:v>1.327186398847694</c:v>
                </c:pt>
                <c:pt idx="1612">
                  <c:v>1.326951310278499</c:v>
                </c:pt>
                <c:pt idx="1613">
                  <c:v>1.326716221709304</c:v>
                </c:pt>
                <c:pt idx="1614">
                  <c:v>1.326481133140109</c:v>
                </c:pt>
                <c:pt idx="1615">
                  <c:v>1.326246044570914</c:v>
                </c:pt>
                <c:pt idx="1616">
                  <c:v>1.326010956001719</c:v>
                </c:pt>
                <c:pt idx="1617">
                  <c:v>1.325775867432525</c:v>
                </c:pt>
                <c:pt idx="1618">
                  <c:v>1.32554077886333</c:v>
                </c:pt>
                <c:pt idx="1619">
                  <c:v>1.325305690294135</c:v>
                </c:pt>
                <c:pt idx="1620">
                  <c:v>1.32507060172494</c:v>
                </c:pt>
                <c:pt idx="1621">
                  <c:v>1.324835513155745</c:v>
                </c:pt>
                <c:pt idx="1622">
                  <c:v>1.32460042458655</c:v>
                </c:pt>
                <c:pt idx="1623">
                  <c:v>1.324365336017355</c:v>
                </c:pt>
                <c:pt idx="1624">
                  <c:v>1.32413024744816</c:v>
                </c:pt>
                <c:pt idx="1625">
                  <c:v>1.323895158878965</c:v>
                </c:pt>
                <c:pt idx="1626">
                  <c:v>1.32366007030977</c:v>
                </c:pt>
                <c:pt idx="1627">
                  <c:v>1.323424981740575</c:v>
                </c:pt>
                <c:pt idx="1628">
                  <c:v>1.32318989317138</c:v>
                </c:pt>
                <c:pt idx="1629">
                  <c:v>1.322954804602186</c:v>
                </c:pt>
                <c:pt idx="1630">
                  <c:v>1.32271971603299</c:v>
                </c:pt>
                <c:pt idx="1631">
                  <c:v>1.322484627463796</c:v>
                </c:pt>
                <c:pt idx="1632">
                  <c:v>1.322249538894601</c:v>
                </c:pt>
                <c:pt idx="1633">
                  <c:v>1.322014450325406</c:v>
                </c:pt>
                <c:pt idx="1634">
                  <c:v>1.321779361756211</c:v>
                </c:pt>
                <c:pt idx="1635">
                  <c:v>1.321544273187016</c:v>
                </c:pt>
                <c:pt idx="1636">
                  <c:v>1.321309184617821</c:v>
                </c:pt>
                <c:pt idx="1637">
                  <c:v>1.321074096048626</c:v>
                </c:pt>
                <c:pt idx="1638">
                  <c:v>1.320839007479431</c:v>
                </c:pt>
                <c:pt idx="1639">
                  <c:v>1.320603918910236</c:v>
                </c:pt>
                <c:pt idx="1640">
                  <c:v>1.320368830341041</c:v>
                </c:pt>
                <c:pt idx="1641">
                  <c:v>1.320133741771846</c:v>
                </c:pt>
                <c:pt idx="1642">
                  <c:v>1.319898653202651</c:v>
                </c:pt>
                <c:pt idx="1643">
                  <c:v>1.319663564633456</c:v>
                </c:pt>
                <c:pt idx="1644">
                  <c:v>1.319428476064261</c:v>
                </c:pt>
                <c:pt idx="1645">
                  <c:v>1.319193387495067</c:v>
                </c:pt>
                <c:pt idx="1646">
                  <c:v>1.318958298925871</c:v>
                </c:pt>
                <c:pt idx="1647">
                  <c:v>1.318723210356677</c:v>
                </c:pt>
                <c:pt idx="1648">
                  <c:v>1.318488121787482</c:v>
                </c:pt>
                <c:pt idx="1649">
                  <c:v>1.318253033218287</c:v>
                </c:pt>
                <c:pt idx="1650">
                  <c:v>1.318017944649092</c:v>
                </c:pt>
                <c:pt idx="1651">
                  <c:v>1.317782856079897</c:v>
                </c:pt>
                <c:pt idx="1652">
                  <c:v>1.317547767510702</c:v>
                </c:pt>
                <c:pt idx="1653">
                  <c:v>1.317312678941507</c:v>
                </c:pt>
                <c:pt idx="1654">
                  <c:v>1.317077590372312</c:v>
                </c:pt>
                <c:pt idx="1655">
                  <c:v>1.316842501803117</c:v>
                </c:pt>
                <c:pt idx="1656">
                  <c:v>1.316607413233922</c:v>
                </c:pt>
                <c:pt idx="1657">
                  <c:v>1.316372324664727</c:v>
                </c:pt>
                <c:pt idx="1658">
                  <c:v>1.316137236095532</c:v>
                </c:pt>
                <c:pt idx="1659">
                  <c:v>1.315902147526337</c:v>
                </c:pt>
                <c:pt idx="1660">
                  <c:v>1.315667058957143</c:v>
                </c:pt>
                <c:pt idx="1661">
                  <c:v>1.315431970387948</c:v>
                </c:pt>
                <c:pt idx="1662">
                  <c:v>1.315196881818753</c:v>
                </c:pt>
                <c:pt idx="1663">
                  <c:v>1.314961793249558</c:v>
                </c:pt>
                <c:pt idx="1664">
                  <c:v>1.314726704680363</c:v>
                </c:pt>
                <c:pt idx="1665">
                  <c:v>1.314491616111168</c:v>
                </c:pt>
                <c:pt idx="1666">
                  <c:v>1.314256527541973</c:v>
                </c:pt>
                <c:pt idx="1667">
                  <c:v>1.314021438972778</c:v>
                </c:pt>
                <c:pt idx="1668">
                  <c:v>1.313786350403583</c:v>
                </c:pt>
                <c:pt idx="1669">
                  <c:v>1.313551261834388</c:v>
                </c:pt>
                <c:pt idx="1670">
                  <c:v>1.313316173265193</c:v>
                </c:pt>
                <c:pt idx="1671">
                  <c:v>1.313081084695998</c:v>
                </c:pt>
                <c:pt idx="1672">
                  <c:v>1.312845996126803</c:v>
                </c:pt>
                <c:pt idx="1673">
                  <c:v>1.312610907557608</c:v>
                </c:pt>
                <c:pt idx="1674">
                  <c:v>1.312375818988413</c:v>
                </c:pt>
                <c:pt idx="1675">
                  <c:v>1.312140730419219</c:v>
                </c:pt>
                <c:pt idx="1676">
                  <c:v>1.311905641850024</c:v>
                </c:pt>
                <c:pt idx="1677">
                  <c:v>1.311670553280829</c:v>
                </c:pt>
                <c:pt idx="1678">
                  <c:v>1.311435464711634</c:v>
                </c:pt>
                <c:pt idx="1679">
                  <c:v>1.311200376142439</c:v>
                </c:pt>
                <c:pt idx="1680">
                  <c:v>1.310965287573244</c:v>
                </c:pt>
                <c:pt idx="1681">
                  <c:v>1.310730199004049</c:v>
                </c:pt>
                <c:pt idx="1682">
                  <c:v>1.310495110434854</c:v>
                </c:pt>
                <c:pt idx="1683">
                  <c:v>1.310260021865659</c:v>
                </c:pt>
                <c:pt idx="1684">
                  <c:v>1.310024933296464</c:v>
                </c:pt>
                <c:pt idx="1685">
                  <c:v>1.309789844727269</c:v>
                </c:pt>
                <c:pt idx="1686">
                  <c:v>1.309554756158074</c:v>
                </c:pt>
                <c:pt idx="1687">
                  <c:v>1.309319667588879</c:v>
                </c:pt>
                <c:pt idx="1688">
                  <c:v>1.309084579019685</c:v>
                </c:pt>
                <c:pt idx="1689">
                  <c:v>1.308849490450489</c:v>
                </c:pt>
                <c:pt idx="1690">
                  <c:v>1.308614401881295</c:v>
                </c:pt>
                <c:pt idx="1691">
                  <c:v>1.3083793133121</c:v>
                </c:pt>
                <c:pt idx="1692">
                  <c:v>1.308144224742905</c:v>
                </c:pt>
                <c:pt idx="1693">
                  <c:v>1.30790913617371</c:v>
                </c:pt>
                <c:pt idx="1694">
                  <c:v>1.307674047604515</c:v>
                </c:pt>
                <c:pt idx="1695">
                  <c:v>1.30743895903532</c:v>
                </c:pt>
                <c:pt idx="1696">
                  <c:v>1.307203870466125</c:v>
                </c:pt>
                <c:pt idx="1697">
                  <c:v>1.30696878189693</c:v>
                </c:pt>
                <c:pt idx="1698">
                  <c:v>1.306733693327735</c:v>
                </c:pt>
                <c:pt idx="1699">
                  <c:v>1.30649860475854</c:v>
                </c:pt>
                <c:pt idx="1700">
                  <c:v>1.306263516189345</c:v>
                </c:pt>
                <c:pt idx="1701">
                  <c:v>1.30602842762015</c:v>
                </c:pt>
                <c:pt idx="1702">
                  <c:v>1.305793339050955</c:v>
                </c:pt>
                <c:pt idx="1703">
                  <c:v>1.30555825048176</c:v>
                </c:pt>
                <c:pt idx="1704">
                  <c:v>1.305323161912566</c:v>
                </c:pt>
                <c:pt idx="1705">
                  <c:v>1.305088073343371</c:v>
                </c:pt>
                <c:pt idx="1706">
                  <c:v>1.304852984774176</c:v>
                </c:pt>
                <c:pt idx="1707">
                  <c:v>1.304617896204981</c:v>
                </c:pt>
                <c:pt idx="1708">
                  <c:v>1.304382807635786</c:v>
                </c:pt>
                <c:pt idx="1709">
                  <c:v>1.304147719066591</c:v>
                </c:pt>
                <c:pt idx="1710">
                  <c:v>1.303912630497396</c:v>
                </c:pt>
                <c:pt idx="1711">
                  <c:v>1.303677541928201</c:v>
                </c:pt>
                <c:pt idx="1712">
                  <c:v>1.303442453359006</c:v>
                </c:pt>
                <c:pt idx="1713">
                  <c:v>1.303207364789811</c:v>
                </c:pt>
                <c:pt idx="1714">
                  <c:v>1.302972276220616</c:v>
                </c:pt>
                <c:pt idx="1715">
                  <c:v>1.302737187651421</c:v>
                </c:pt>
                <c:pt idx="1716">
                  <c:v>1.302502099082226</c:v>
                </c:pt>
                <c:pt idx="1717">
                  <c:v>1.302267010513031</c:v>
                </c:pt>
                <c:pt idx="1718">
                  <c:v>1.302031921943837</c:v>
                </c:pt>
                <c:pt idx="1719">
                  <c:v>1.301796833374642</c:v>
                </c:pt>
                <c:pt idx="1720">
                  <c:v>1.301561744805447</c:v>
                </c:pt>
                <c:pt idx="1721">
                  <c:v>1.301326656236252</c:v>
                </c:pt>
                <c:pt idx="1722">
                  <c:v>1.301091567667057</c:v>
                </c:pt>
                <c:pt idx="1723">
                  <c:v>1.300856479097862</c:v>
                </c:pt>
                <c:pt idx="1724">
                  <c:v>1.300621390528667</c:v>
                </c:pt>
                <c:pt idx="1725">
                  <c:v>1.300386301959472</c:v>
                </c:pt>
                <c:pt idx="1726">
                  <c:v>1.300151213390277</c:v>
                </c:pt>
                <c:pt idx="1727">
                  <c:v>1.299916124821082</c:v>
                </c:pt>
                <c:pt idx="1728">
                  <c:v>1.299681036251887</c:v>
                </c:pt>
                <c:pt idx="1729">
                  <c:v>1.299445947682692</c:v>
                </c:pt>
                <c:pt idx="1730">
                  <c:v>1.299210859113497</c:v>
                </c:pt>
                <c:pt idx="1731">
                  <c:v>1.298975770544302</c:v>
                </c:pt>
                <c:pt idx="1732">
                  <c:v>1.298740681975108</c:v>
                </c:pt>
                <c:pt idx="1733">
                  <c:v>1.298505593405912</c:v>
                </c:pt>
                <c:pt idx="1734">
                  <c:v>1.298270504836718</c:v>
                </c:pt>
                <c:pt idx="1735">
                  <c:v>1.298035416267523</c:v>
                </c:pt>
                <c:pt idx="1736">
                  <c:v>1.297800327698328</c:v>
                </c:pt>
                <c:pt idx="1737">
                  <c:v>1.297565239129133</c:v>
                </c:pt>
                <c:pt idx="1738">
                  <c:v>1.297330150559938</c:v>
                </c:pt>
                <c:pt idx="1739">
                  <c:v>1.297095061990743</c:v>
                </c:pt>
                <c:pt idx="1740">
                  <c:v>1.296859973421548</c:v>
                </c:pt>
                <c:pt idx="1741">
                  <c:v>1.296624884852353</c:v>
                </c:pt>
                <c:pt idx="1742">
                  <c:v>1.296389796283158</c:v>
                </c:pt>
                <c:pt idx="1743">
                  <c:v>1.296154707713963</c:v>
                </c:pt>
                <c:pt idx="1744">
                  <c:v>1.295919619144768</c:v>
                </c:pt>
                <c:pt idx="1745">
                  <c:v>1.295684530575573</c:v>
                </c:pt>
                <c:pt idx="1746">
                  <c:v>1.295449442006378</c:v>
                </c:pt>
                <c:pt idx="1747">
                  <c:v>1.295214353437183</c:v>
                </c:pt>
                <c:pt idx="1748">
                  <c:v>1.294979264867989</c:v>
                </c:pt>
                <c:pt idx="1749">
                  <c:v>1.294744176298794</c:v>
                </c:pt>
                <c:pt idx="1750">
                  <c:v>1.294509087729599</c:v>
                </c:pt>
                <c:pt idx="1751">
                  <c:v>1.294273999160404</c:v>
                </c:pt>
                <c:pt idx="1752">
                  <c:v>1.294038910591209</c:v>
                </c:pt>
                <c:pt idx="1753">
                  <c:v>1.293803822022014</c:v>
                </c:pt>
                <c:pt idx="1754">
                  <c:v>1.293568733452819</c:v>
                </c:pt>
                <c:pt idx="1755">
                  <c:v>1.293333644883624</c:v>
                </c:pt>
                <c:pt idx="1756">
                  <c:v>1.293098556314429</c:v>
                </c:pt>
                <c:pt idx="1757">
                  <c:v>1.292863467745234</c:v>
                </c:pt>
                <c:pt idx="1758">
                  <c:v>1.292628379176039</c:v>
                </c:pt>
                <c:pt idx="1759">
                  <c:v>1.292393290606844</c:v>
                </c:pt>
                <c:pt idx="1760">
                  <c:v>1.292158202037649</c:v>
                </c:pt>
                <c:pt idx="1761">
                  <c:v>1.291923113468454</c:v>
                </c:pt>
                <c:pt idx="1762">
                  <c:v>1.291688024899259</c:v>
                </c:pt>
                <c:pt idx="1763">
                  <c:v>1.291452936330065</c:v>
                </c:pt>
                <c:pt idx="1764">
                  <c:v>1.29121784776087</c:v>
                </c:pt>
                <c:pt idx="1765">
                  <c:v>1.290982759191675</c:v>
                </c:pt>
                <c:pt idx="1766">
                  <c:v>1.29074767062248</c:v>
                </c:pt>
                <c:pt idx="1767">
                  <c:v>1.290512582053285</c:v>
                </c:pt>
                <c:pt idx="1768">
                  <c:v>1.29027749348409</c:v>
                </c:pt>
                <c:pt idx="1769">
                  <c:v>1.290042404914895</c:v>
                </c:pt>
                <c:pt idx="1770">
                  <c:v>1.2898073163457</c:v>
                </c:pt>
                <c:pt idx="1771">
                  <c:v>1.289572227776505</c:v>
                </c:pt>
                <c:pt idx="1772">
                  <c:v>1.28933713920731</c:v>
                </c:pt>
                <c:pt idx="1773">
                  <c:v>1.289102050638115</c:v>
                </c:pt>
                <c:pt idx="1774">
                  <c:v>1.28886696206892</c:v>
                </c:pt>
                <c:pt idx="1775">
                  <c:v>1.288631873499725</c:v>
                </c:pt>
                <c:pt idx="1776">
                  <c:v>1.28839678493053</c:v>
                </c:pt>
                <c:pt idx="1777">
                  <c:v>1.288161696361336</c:v>
                </c:pt>
                <c:pt idx="1778">
                  <c:v>1.287926607792141</c:v>
                </c:pt>
                <c:pt idx="1779">
                  <c:v>1.287691519222946</c:v>
                </c:pt>
                <c:pt idx="1780">
                  <c:v>1.287456430653751</c:v>
                </c:pt>
                <c:pt idx="1781">
                  <c:v>1.287221342084556</c:v>
                </c:pt>
                <c:pt idx="1782">
                  <c:v>1.286986253515361</c:v>
                </c:pt>
                <c:pt idx="1783">
                  <c:v>1.286751164946166</c:v>
                </c:pt>
                <c:pt idx="1784">
                  <c:v>1.286516076376971</c:v>
                </c:pt>
                <c:pt idx="1785">
                  <c:v>1.286280987807776</c:v>
                </c:pt>
                <c:pt idx="1786">
                  <c:v>1.286045899238581</c:v>
                </c:pt>
                <c:pt idx="1787">
                  <c:v>1.285810810669386</c:v>
                </c:pt>
                <c:pt idx="1788">
                  <c:v>1.285575722100191</c:v>
                </c:pt>
                <c:pt idx="1789">
                  <c:v>1.285340633530996</c:v>
                </c:pt>
                <c:pt idx="1790">
                  <c:v>1.285105544961801</c:v>
                </c:pt>
                <c:pt idx="1791">
                  <c:v>1.284870456392607</c:v>
                </c:pt>
                <c:pt idx="1792">
                  <c:v>1.284635367823411</c:v>
                </c:pt>
                <c:pt idx="1793">
                  <c:v>1.284400279254217</c:v>
                </c:pt>
                <c:pt idx="1794">
                  <c:v>1.284165190685022</c:v>
                </c:pt>
                <c:pt idx="1795">
                  <c:v>1.283930102115827</c:v>
                </c:pt>
                <c:pt idx="1796">
                  <c:v>1.283695013546632</c:v>
                </c:pt>
                <c:pt idx="1797">
                  <c:v>1.283459924977437</c:v>
                </c:pt>
                <c:pt idx="1798">
                  <c:v>1.283224836408242</c:v>
                </c:pt>
                <c:pt idx="1799">
                  <c:v>1.282989747839047</c:v>
                </c:pt>
                <c:pt idx="1800">
                  <c:v>1.282754659269852</c:v>
                </c:pt>
                <c:pt idx="1801">
                  <c:v>1.282519570700657</c:v>
                </c:pt>
                <c:pt idx="1802">
                  <c:v>1.282284482131462</c:v>
                </c:pt>
                <c:pt idx="1803">
                  <c:v>1.282049393562267</c:v>
                </c:pt>
                <c:pt idx="1804">
                  <c:v>1.281814304993072</c:v>
                </c:pt>
                <c:pt idx="1805">
                  <c:v>1.281579216423878</c:v>
                </c:pt>
                <c:pt idx="1806">
                  <c:v>1.281344127854682</c:v>
                </c:pt>
                <c:pt idx="1807">
                  <c:v>1.281109039285488</c:v>
                </c:pt>
                <c:pt idx="1808">
                  <c:v>1.280873950716293</c:v>
                </c:pt>
                <c:pt idx="1809">
                  <c:v>1.280638862147098</c:v>
                </c:pt>
                <c:pt idx="1810">
                  <c:v>1.280403773577903</c:v>
                </c:pt>
                <c:pt idx="1811">
                  <c:v>1.280168685008708</c:v>
                </c:pt>
                <c:pt idx="1812">
                  <c:v>1.279933596439513</c:v>
                </c:pt>
                <c:pt idx="1813">
                  <c:v>1.279698507870318</c:v>
                </c:pt>
                <c:pt idx="1814">
                  <c:v>1.279463419301123</c:v>
                </c:pt>
                <c:pt idx="1815">
                  <c:v>1.279228330731928</c:v>
                </c:pt>
                <c:pt idx="1816">
                  <c:v>1.278993242162733</c:v>
                </c:pt>
                <c:pt idx="1817">
                  <c:v>1.278758153593538</c:v>
                </c:pt>
                <c:pt idx="1818">
                  <c:v>1.278523065024343</c:v>
                </c:pt>
                <c:pt idx="1819">
                  <c:v>1.278287976455148</c:v>
                </c:pt>
                <c:pt idx="1820">
                  <c:v>1.278052887885953</c:v>
                </c:pt>
                <c:pt idx="1821">
                  <c:v>1.277817799316759</c:v>
                </c:pt>
                <c:pt idx="1822">
                  <c:v>1.277582710747564</c:v>
                </c:pt>
                <c:pt idx="1823">
                  <c:v>1.277347622178369</c:v>
                </c:pt>
                <c:pt idx="1824">
                  <c:v>1.277112533609174</c:v>
                </c:pt>
                <c:pt idx="1825">
                  <c:v>1.276877445039979</c:v>
                </c:pt>
                <c:pt idx="1826">
                  <c:v>1.276642356470784</c:v>
                </c:pt>
                <c:pt idx="1827">
                  <c:v>1.276407267901589</c:v>
                </c:pt>
                <c:pt idx="1828">
                  <c:v>1.276172179332394</c:v>
                </c:pt>
                <c:pt idx="1829">
                  <c:v>1.275937090763199</c:v>
                </c:pt>
                <c:pt idx="1830">
                  <c:v>1.275702002194004</c:v>
                </c:pt>
                <c:pt idx="1831">
                  <c:v>1.275466913624809</c:v>
                </c:pt>
                <c:pt idx="1832">
                  <c:v>1.275231825055614</c:v>
                </c:pt>
                <c:pt idx="1833">
                  <c:v>1.274996736486419</c:v>
                </c:pt>
                <c:pt idx="1834">
                  <c:v>1.274761647917224</c:v>
                </c:pt>
                <c:pt idx="1835">
                  <c:v>1.274526559348029</c:v>
                </c:pt>
                <c:pt idx="1836">
                  <c:v>1.274291470778834</c:v>
                </c:pt>
                <c:pt idx="1837">
                  <c:v>1.27405638220964</c:v>
                </c:pt>
                <c:pt idx="1838">
                  <c:v>1.273821293640445</c:v>
                </c:pt>
                <c:pt idx="1839">
                  <c:v>1.27358620507125</c:v>
                </c:pt>
                <c:pt idx="1840">
                  <c:v>1.273351116502055</c:v>
                </c:pt>
                <c:pt idx="1841">
                  <c:v>1.27311602793286</c:v>
                </c:pt>
                <c:pt idx="1842">
                  <c:v>1.272880939363665</c:v>
                </c:pt>
                <c:pt idx="1843">
                  <c:v>1.27264585079447</c:v>
                </c:pt>
                <c:pt idx="1844">
                  <c:v>1.272410762225275</c:v>
                </c:pt>
                <c:pt idx="1845">
                  <c:v>1.27217567365608</c:v>
                </c:pt>
                <c:pt idx="1846">
                  <c:v>1.271940585086885</c:v>
                </c:pt>
                <c:pt idx="1847">
                  <c:v>1.27170549651769</c:v>
                </c:pt>
                <c:pt idx="1848">
                  <c:v>1.271470407948495</c:v>
                </c:pt>
                <c:pt idx="1849">
                  <c:v>1.2712353193793</c:v>
                </c:pt>
                <c:pt idx="1850">
                  <c:v>1.271000230810106</c:v>
                </c:pt>
                <c:pt idx="1851">
                  <c:v>1.270765142240911</c:v>
                </c:pt>
                <c:pt idx="1852">
                  <c:v>1.270530053671716</c:v>
                </c:pt>
                <c:pt idx="1853">
                  <c:v>1.270294965102521</c:v>
                </c:pt>
                <c:pt idx="1854">
                  <c:v>1.270059876533326</c:v>
                </c:pt>
                <c:pt idx="1855">
                  <c:v>1.269824787964131</c:v>
                </c:pt>
                <c:pt idx="1856">
                  <c:v>1.269589699394936</c:v>
                </c:pt>
                <c:pt idx="1857">
                  <c:v>1.269354610825741</c:v>
                </c:pt>
                <c:pt idx="1858">
                  <c:v>1.269119522256546</c:v>
                </c:pt>
                <c:pt idx="1859">
                  <c:v>1.268884433687351</c:v>
                </c:pt>
                <c:pt idx="1860">
                  <c:v>1.268649345118156</c:v>
                </c:pt>
                <c:pt idx="1861">
                  <c:v>1.268414256548961</c:v>
                </c:pt>
                <c:pt idx="1862">
                  <c:v>1.268179167979766</c:v>
                </c:pt>
                <c:pt idx="1863">
                  <c:v>1.267944079410571</c:v>
                </c:pt>
                <c:pt idx="1864">
                  <c:v>1.267708990841376</c:v>
                </c:pt>
                <c:pt idx="1865">
                  <c:v>1.267473902272181</c:v>
                </c:pt>
                <c:pt idx="1866">
                  <c:v>1.267238813702987</c:v>
                </c:pt>
                <c:pt idx="1867">
                  <c:v>1.267003725133792</c:v>
                </c:pt>
                <c:pt idx="1868">
                  <c:v>1.266768636564597</c:v>
                </c:pt>
                <c:pt idx="1869">
                  <c:v>1.266533547995402</c:v>
                </c:pt>
                <c:pt idx="1870">
                  <c:v>1.266298459426207</c:v>
                </c:pt>
                <c:pt idx="1871">
                  <c:v>1.266063370857012</c:v>
                </c:pt>
                <c:pt idx="1872">
                  <c:v>1.265828282287817</c:v>
                </c:pt>
                <c:pt idx="1873">
                  <c:v>1.265593193718622</c:v>
                </c:pt>
                <c:pt idx="1874">
                  <c:v>1.265358105149427</c:v>
                </c:pt>
                <c:pt idx="1875">
                  <c:v>1.265123016580232</c:v>
                </c:pt>
                <c:pt idx="1876">
                  <c:v>1.264887928011037</c:v>
                </c:pt>
                <c:pt idx="1877">
                  <c:v>1.264652839441842</c:v>
                </c:pt>
                <c:pt idx="1878">
                  <c:v>1.264417750872648</c:v>
                </c:pt>
                <c:pt idx="1879">
                  <c:v>1.264182662303452</c:v>
                </c:pt>
                <c:pt idx="1880">
                  <c:v>1.263947573734258</c:v>
                </c:pt>
                <c:pt idx="1881">
                  <c:v>1.263712485165063</c:v>
                </c:pt>
                <c:pt idx="1882">
                  <c:v>1.263477396595868</c:v>
                </c:pt>
                <c:pt idx="1883">
                  <c:v>1.263242308026673</c:v>
                </c:pt>
                <c:pt idx="1884">
                  <c:v>1.263007219457478</c:v>
                </c:pt>
                <c:pt idx="1885">
                  <c:v>1.262772130888283</c:v>
                </c:pt>
                <c:pt idx="1886">
                  <c:v>1.262537042319088</c:v>
                </c:pt>
                <c:pt idx="1887">
                  <c:v>1.262301953749893</c:v>
                </c:pt>
                <c:pt idx="1888">
                  <c:v>1.262066865180698</c:v>
                </c:pt>
                <c:pt idx="1889">
                  <c:v>1.261831776611503</c:v>
                </c:pt>
                <c:pt idx="1890">
                  <c:v>1.261596688042308</c:v>
                </c:pt>
                <c:pt idx="1891">
                  <c:v>1.261361599473113</c:v>
                </c:pt>
                <c:pt idx="1892">
                  <c:v>1.261126510903918</c:v>
                </c:pt>
                <c:pt idx="1893">
                  <c:v>1.260891422334723</c:v>
                </c:pt>
                <c:pt idx="1894">
                  <c:v>1.260656333765529</c:v>
                </c:pt>
                <c:pt idx="1895">
                  <c:v>1.260421245196333</c:v>
                </c:pt>
                <c:pt idx="1896">
                  <c:v>1.260186156627139</c:v>
                </c:pt>
                <c:pt idx="1897">
                  <c:v>1.259951068057944</c:v>
                </c:pt>
                <c:pt idx="1898">
                  <c:v>1.259715979488749</c:v>
                </c:pt>
                <c:pt idx="1899">
                  <c:v>1.259480890919554</c:v>
                </c:pt>
                <c:pt idx="1900">
                  <c:v>1.259245802350359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平稳性分析!$A$47:$A$2067</c:f>
              <c:numCache>
                <c:formatCode>General</c:formatCode>
                <c:ptCount val="20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</c:numCache>
            </c:numRef>
          </c:cat>
          <c:val>
            <c:numRef>
              <c:f>平稳性分析!$D$47:$D$2067</c:f>
              <c:numCache>
                <c:formatCode>General</c:formatCode>
                <c:ptCount val="2021"/>
                <c:pt idx="0">
                  <c:v>0</c:v>
                </c:pt>
                <c:pt idx="1">
                  <c:v>1.420377622377627</c:v>
                </c:pt>
                <c:pt idx="2">
                  <c:v>5.892893939393947</c:v>
                </c:pt>
                <c:pt idx="3">
                  <c:v>8.020738927738936</c:v>
                </c:pt>
                <c:pt idx="4">
                  <c:v>8.776954545454569</c:v>
                </c:pt>
                <c:pt idx="5">
                  <c:v>8.749530303030326</c:v>
                </c:pt>
                <c:pt idx="6">
                  <c:v>8.587393939393962</c:v>
                </c:pt>
                <c:pt idx="7">
                  <c:v>8.646826340326363</c:v>
                </c:pt>
                <c:pt idx="8">
                  <c:v>8.777504662004684</c:v>
                </c:pt>
                <c:pt idx="9">
                  <c:v>8.825519813519836</c:v>
                </c:pt>
                <c:pt idx="10">
                  <c:v>8.804572261072284</c:v>
                </c:pt>
                <c:pt idx="11">
                  <c:v>8.811066433566456</c:v>
                </c:pt>
                <c:pt idx="12">
                  <c:v>8.983331002331028</c:v>
                </c:pt>
                <c:pt idx="13">
                  <c:v>9.010981351981375</c:v>
                </c:pt>
                <c:pt idx="14">
                  <c:v>8.721726107226131</c:v>
                </c:pt>
                <c:pt idx="15">
                  <c:v>8.261620046620068</c:v>
                </c:pt>
                <c:pt idx="16">
                  <c:v>8.073322843822865</c:v>
                </c:pt>
                <c:pt idx="17">
                  <c:v>7.918369463869484</c:v>
                </c:pt>
                <c:pt idx="18">
                  <c:v>7.834522144522166</c:v>
                </c:pt>
                <c:pt idx="19">
                  <c:v>7.80186013986016</c:v>
                </c:pt>
                <c:pt idx="20">
                  <c:v>7.84787062937065</c:v>
                </c:pt>
                <c:pt idx="21">
                  <c:v>8.013293706293727</c:v>
                </c:pt>
                <c:pt idx="22">
                  <c:v>8.136420745920768</c:v>
                </c:pt>
                <c:pt idx="23">
                  <c:v>8.323923076923098</c:v>
                </c:pt>
                <c:pt idx="24">
                  <c:v>8.268815850815873</c:v>
                </c:pt>
                <c:pt idx="25">
                  <c:v>8.049228438228459</c:v>
                </c:pt>
                <c:pt idx="26">
                  <c:v>7.806107226107247</c:v>
                </c:pt>
                <c:pt idx="27">
                  <c:v>7.698959207459227</c:v>
                </c:pt>
                <c:pt idx="28">
                  <c:v>7.52936247086249</c:v>
                </c:pt>
                <c:pt idx="29">
                  <c:v>7.252941724941745</c:v>
                </c:pt>
                <c:pt idx="30">
                  <c:v>6.844878787878806</c:v>
                </c:pt>
                <c:pt idx="31">
                  <c:v>6.495896270396287</c:v>
                </c:pt>
                <c:pt idx="32">
                  <c:v>6.372824009324026</c:v>
                </c:pt>
                <c:pt idx="33">
                  <c:v>6.237298368298385</c:v>
                </c:pt>
                <c:pt idx="34">
                  <c:v>6.215384615384631</c:v>
                </c:pt>
                <c:pt idx="35">
                  <c:v>6.176982517482534</c:v>
                </c:pt>
                <c:pt idx="36">
                  <c:v>6.146368298368316</c:v>
                </c:pt>
                <c:pt idx="37">
                  <c:v>6.132350815850833</c:v>
                </c:pt>
                <c:pt idx="38">
                  <c:v>6.072417249417265</c:v>
                </c:pt>
                <c:pt idx="39">
                  <c:v>5.991061771561787</c:v>
                </c:pt>
                <c:pt idx="40">
                  <c:v>5.907803030303047</c:v>
                </c:pt>
                <c:pt idx="41">
                  <c:v>5.848082750582765</c:v>
                </c:pt>
                <c:pt idx="42">
                  <c:v>5.837675990676006</c:v>
                </c:pt>
                <c:pt idx="43">
                  <c:v>5.836294871794887</c:v>
                </c:pt>
                <c:pt idx="44">
                  <c:v>5.821110722610738</c:v>
                </c:pt>
                <c:pt idx="45">
                  <c:v>5.737810023310039</c:v>
                </c:pt>
                <c:pt idx="46">
                  <c:v>5.696555944055959</c:v>
                </c:pt>
                <c:pt idx="47">
                  <c:v>5.780567599067614</c:v>
                </c:pt>
                <c:pt idx="48">
                  <c:v>5.876593240093256</c:v>
                </c:pt>
                <c:pt idx="49">
                  <c:v>6.1216491841492</c:v>
                </c:pt>
                <c:pt idx="50">
                  <c:v>6.223018648018664</c:v>
                </c:pt>
                <c:pt idx="51">
                  <c:v>6.175925407925424</c:v>
                </c:pt>
                <c:pt idx="52">
                  <c:v>6.029210955710972</c:v>
                </c:pt>
                <c:pt idx="53">
                  <c:v>5.835764568764584</c:v>
                </c:pt>
                <c:pt idx="54">
                  <c:v>5.748416083916099</c:v>
                </c:pt>
                <c:pt idx="55">
                  <c:v>5.572975524475538</c:v>
                </c:pt>
                <c:pt idx="56">
                  <c:v>5.42029370629372</c:v>
                </c:pt>
                <c:pt idx="57">
                  <c:v>5.283924242424257</c:v>
                </c:pt>
                <c:pt idx="58">
                  <c:v>5.124178321678335</c:v>
                </c:pt>
                <c:pt idx="59">
                  <c:v>4.951059440559453</c:v>
                </c:pt>
                <c:pt idx="60">
                  <c:v>4.881139860139873</c:v>
                </c:pt>
                <c:pt idx="61">
                  <c:v>4.776245920745934</c:v>
                </c:pt>
                <c:pt idx="62">
                  <c:v>4.707257575757588</c:v>
                </c:pt>
                <c:pt idx="63">
                  <c:v>4.644634032634045</c:v>
                </c:pt>
                <c:pt idx="64">
                  <c:v>4.579843822843835</c:v>
                </c:pt>
                <c:pt idx="65">
                  <c:v>4.55479836829838</c:v>
                </c:pt>
                <c:pt idx="66">
                  <c:v>4.509744755244768</c:v>
                </c:pt>
                <c:pt idx="67">
                  <c:v>4.446540792540804</c:v>
                </c:pt>
                <c:pt idx="68">
                  <c:v>4.367693473193485</c:v>
                </c:pt>
                <c:pt idx="69">
                  <c:v>4.317885780885792</c:v>
                </c:pt>
                <c:pt idx="70">
                  <c:v>4.318272727272738</c:v>
                </c:pt>
                <c:pt idx="71">
                  <c:v>4.341097902097914</c:v>
                </c:pt>
                <c:pt idx="72">
                  <c:v>4.356973193473205</c:v>
                </c:pt>
                <c:pt idx="73">
                  <c:v>4.321326340326351</c:v>
                </c:pt>
                <c:pt idx="74">
                  <c:v>4.225296037296048</c:v>
                </c:pt>
                <c:pt idx="75">
                  <c:v>4.118076923076933</c:v>
                </c:pt>
                <c:pt idx="76">
                  <c:v>4.06928787878789</c:v>
                </c:pt>
                <c:pt idx="77">
                  <c:v>4.004003496503507</c:v>
                </c:pt>
                <c:pt idx="78">
                  <c:v>3.971079254079265</c:v>
                </c:pt>
                <c:pt idx="79">
                  <c:v>3.948627039627049</c:v>
                </c:pt>
                <c:pt idx="80">
                  <c:v>3.945264568764579</c:v>
                </c:pt>
                <c:pt idx="81">
                  <c:v>3.952659673659684</c:v>
                </c:pt>
                <c:pt idx="82">
                  <c:v>3.962686480186491</c:v>
                </c:pt>
                <c:pt idx="83">
                  <c:v>3.936325174825186</c:v>
                </c:pt>
                <c:pt idx="84">
                  <c:v>3.864783216783227</c:v>
                </c:pt>
                <c:pt idx="85">
                  <c:v>3.784926573426583</c:v>
                </c:pt>
                <c:pt idx="86">
                  <c:v>3.689155011655021</c:v>
                </c:pt>
                <c:pt idx="87">
                  <c:v>3.639614219114229</c:v>
                </c:pt>
                <c:pt idx="88">
                  <c:v>3.527657342657352</c:v>
                </c:pt>
                <c:pt idx="89">
                  <c:v>3.416159673659683</c:v>
                </c:pt>
                <c:pt idx="90">
                  <c:v>3.35749184149185</c:v>
                </c:pt>
                <c:pt idx="91">
                  <c:v>3.34097902097903</c:v>
                </c:pt>
                <c:pt idx="92">
                  <c:v>3.33655944055945</c:v>
                </c:pt>
                <c:pt idx="93">
                  <c:v>3.313205128205137</c:v>
                </c:pt>
                <c:pt idx="94">
                  <c:v>3.257672494172503</c:v>
                </c:pt>
                <c:pt idx="95">
                  <c:v>3.214321678321687</c:v>
                </c:pt>
                <c:pt idx="96">
                  <c:v>3.186045454545463</c:v>
                </c:pt>
                <c:pt idx="97">
                  <c:v>3.154400932400941</c:v>
                </c:pt>
                <c:pt idx="98">
                  <c:v>3.129030303030311</c:v>
                </c:pt>
                <c:pt idx="99">
                  <c:v>3.075715617715626</c:v>
                </c:pt>
                <c:pt idx="100">
                  <c:v>3.036187645687654</c:v>
                </c:pt>
                <c:pt idx="101">
                  <c:v>2.997073426573435</c:v>
                </c:pt>
                <c:pt idx="102">
                  <c:v>2.954765734265743</c:v>
                </c:pt>
                <c:pt idx="103">
                  <c:v>2.918832167832176</c:v>
                </c:pt>
                <c:pt idx="104">
                  <c:v>2.900585081585089</c:v>
                </c:pt>
                <c:pt idx="105">
                  <c:v>2.867438228438236</c:v>
                </c:pt>
                <c:pt idx="106">
                  <c:v>2.82848135198136</c:v>
                </c:pt>
                <c:pt idx="107">
                  <c:v>2.796438228438236</c:v>
                </c:pt>
                <c:pt idx="108">
                  <c:v>2.779923076923084</c:v>
                </c:pt>
                <c:pt idx="109">
                  <c:v>2.772520979020986</c:v>
                </c:pt>
                <c:pt idx="110">
                  <c:v>2.763354312354319</c:v>
                </c:pt>
                <c:pt idx="111">
                  <c:v>2.746057109557117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平稳性分析!$A$47:$A$2067</c:f>
              <c:numCache>
                <c:formatCode>General</c:formatCode>
                <c:ptCount val="20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</c:numCache>
            </c:numRef>
          </c:cat>
          <c:val>
            <c:numRef>
              <c:f>平稳性分析!$E$47:$E$2067</c:f>
              <c:numCache>
                <c:formatCode>General</c:formatCode>
                <c:ptCount val="2021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平稳性分析!$A$47:$A$2067</c:f>
              <c:numCache>
                <c:formatCode>General</c:formatCode>
                <c:ptCount val="20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</c:numCache>
            </c:numRef>
          </c:cat>
          <c:val>
            <c:numRef>
              <c:f>平稳性分析!$I$47:$I$2067</c:f>
              <c:numCache>
                <c:formatCode>General</c:formatCode>
                <c:ptCount val="2021"/>
                <c:pt idx="1901">
                  <c:v>1.730548951048956</c:v>
                </c:pt>
                <c:pt idx="1902">
                  <c:v>1.723722610722615</c:v>
                </c:pt>
                <c:pt idx="1903">
                  <c:v>1.717489510489515</c:v>
                </c:pt>
                <c:pt idx="1904">
                  <c:v>1.711405594405599</c:v>
                </c:pt>
                <c:pt idx="1905">
                  <c:v>1.692466200466205</c:v>
                </c:pt>
                <c:pt idx="1906">
                  <c:v>1.661182983682988</c:v>
                </c:pt>
                <c:pt idx="1907">
                  <c:v>1.652086247086251</c:v>
                </c:pt>
                <c:pt idx="1908">
                  <c:v>1.666927738927743</c:v>
                </c:pt>
                <c:pt idx="1909">
                  <c:v>1.728413752913757</c:v>
                </c:pt>
                <c:pt idx="1910">
                  <c:v>1.795370629370634</c:v>
                </c:pt>
                <c:pt idx="1911">
                  <c:v>1.82619813519814</c:v>
                </c:pt>
                <c:pt idx="1912">
                  <c:v>1.819100233100238</c:v>
                </c:pt>
                <c:pt idx="1913">
                  <c:v>1.826660839160844</c:v>
                </c:pt>
                <c:pt idx="1914">
                  <c:v>1.840280885780891</c:v>
                </c:pt>
                <c:pt idx="1915">
                  <c:v>1.866877622377627</c:v>
                </c:pt>
                <c:pt idx="1916">
                  <c:v>1.86369813519814</c:v>
                </c:pt>
                <c:pt idx="1917">
                  <c:v>1.83364102564103</c:v>
                </c:pt>
                <c:pt idx="1918">
                  <c:v>1.807135198135203</c:v>
                </c:pt>
                <c:pt idx="1919">
                  <c:v>1.797611888111893</c:v>
                </c:pt>
                <c:pt idx="1920">
                  <c:v>1.784412587412592</c:v>
                </c:pt>
                <c:pt idx="1921">
                  <c:v>1.774876456876462</c:v>
                </c:pt>
                <c:pt idx="1922">
                  <c:v>1.7741048951049</c:v>
                </c:pt>
                <c:pt idx="1923">
                  <c:v>1.788476689976695</c:v>
                </c:pt>
                <c:pt idx="1924">
                  <c:v>1.806989510489515</c:v>
                </c:pt>
                <c:pt idx="1925">
                  <c:v>1.813769230769235</c:v>
                </c:pt>
                <c:pt idx="1926">
                  <c:v>1.831192307692313</c:v>
                </c:pt>
                <c:pt idx="1927">
                  <c:v>1.831966200466205</c:v>
                </c:pt>
                <c:pt idx="1928">
                  <c:v>1.819914918414923</c:v>
                </c:pt>
                <c:pt idx="1929">
                  <c:v>1.796303030303035</c:v>
                </c:pt>
                <c:pt idx="1930">
                  <c:v>1.793297202797208</c:v>
                </c:pt>
                <c:pt idx="1931">
                  <c:v>1.809107226107231</c:v>
                </c:pt>
                <c:pt idx="1932">
                  <c:v>1.839911421911427</c:v>
                </c:pt>
                <c:pt idx="1933">
                  <c:v>1.834184149184154</c:v>
                </c:pt>
                <c:pt idx="1934">
                  <c:v>1.802754079254084</c:v>
                </c:pt>
                <c:pt idx="1935">
                  <c:v>1.784932400932406</c:v>
                </c:pt>
                <c:pt idx="1936">
                  <c:v>1.783714452214457</c:v>
                </c:pt>
                <c:pt idx="1937">
                  <c:v>1.788843822843828</c:v>
                </c:pt>
                <c:pt idx="1938">
                  <c:v>1.797855477855482</c:v>
                </c:pt>
                <c:pt idx="1939">
                  <c:v>1.803159673659678</c:v>
                </c:pt>
                <c:pt idx="1940">
                  <c:v>1.820650349650355</c:v>
                </c:pt>
                <c:pt idx="1941">
                  <c:v>1.826115384615389</c:v>
                </c:pt>
                <c:pt idx="1942">
                  <c:v>1.837097902097907</c:v>
                </c:pt>
                <c:pt idx="1943">
                  <c:v>1.846742424242429</c:v>
                </c:pt>
                <c:pt idx="1944">
                  <c:v>1.852530303030308</c:v>
                </c:pt>
                <c:pt idx="1945">
                  <c:v>1.880472027972033</c:v>
                </c:pt>
                <c:pt idx="1946">
                  <c:v>1.868646853146858</c:v>
                </c:pt>
                <c:pt idx="1947">
                  <c:v>1.857135198135203</c:v>
                </c:pt>
                <c:pt idx="1948">
                  <c:v>1.844143356643362</c:v>
                </c:pt>
                <c:pt idx="1949">
                  <c:v>1.846622377622382</c:v>
                </c:pt>
                <c:pt idx="1950">
                  <c:v>1.906821678321683</c:v>
                </c:pt>
                <c:pt idx="1951">
                  <c:v>1.961826340326345</c:v>
                </c:pt>
                <c:pt idx="1952">
                  <c:v>1.974103729603735</c:v>
                </c:pt>
                <c:pt idx="1953">
                  <c:v>1.960841491841497</c:v>
                </c:pt>
                <c:pt idx="1954">
                  <c:v>1.943510489510494</c:v>
                </c:pt>
                <c:pt idx="1955">
                  <c:v>1.932986013986019</c:v>
                </c:pt>
                <c:pt idx="1956">
                  <c:v>1.951057109557115</c:v>
                </c:pt>
                <c:pt idx="1957">
                  <c:v>1.964761072261078</c:v>
                </c:pt>
                <c:pt idx="1958">
                  <c:v>1.968989510489516</c:v>
                </c:pt>
                <c:pt idx="1959">
                  <c:v>1.971855477855483</c:v>
                </c:pt>
                <c:pt idx="1960">
                  <c:v>1.977609557109562</c:v>
                </c:pt>
                <c:pt idx="1961">
                  <c:v>1.956906759906765</c:v>
                </c:pt>
                <c:pt idx="1962">
                  <c:v>1.921981351981357</c:v>
                </c:pt>
                <c:pt idx="1963">
                  <c:v>1.911455710955716</c:v>
                </c:pt>
                <c:pt idx="1964">
                  <c:v>1.878623543123548</c:v>
                </c:pt>
                <c:pt idx="1965">
                  <c:v>1.876724941724947</c:v>
                </c:pt>
                <c:pt idx="1966">
                  <c:v>1.882924242424247</c:v>
                </c:pt>
                <c:pt idx="1967">
                  <c:v>1.869425407925413</c:v>
                </c:pt>
                <c:pt idx="1968">
                  <c:v>1.844933566433571</c:v>
                </c:pt>
                <c:pt idx="1969">
                  <c:v>1.818666666666672</c:v>
                </c:pt>
                <c:pt idx="1970">
                  <c:v>1.784603729603734</c:v>
                </c:pt>
                <c:pt idx="1971">
                  <c:v>1.764708624708629</c:v>
                </c:pt>
                <c:pt idx="1972">
                  <c:v>1.766879953379958</c:v>
                </c:pt>
                <c:pt idx="1973">
                  <c:v>1.746212121212126</c:v>
                </c:pt>
                <c:pt idx="1974">
                  <c:v>1.696787878787883</c:v>
                </c:pt>
                <c:pt idx="1975">
                  <c:v>1.659720279720284</c:v>
                </c:pt>
                <c:pt idx="1976">
                  <c:v>1.559002331002335</c:v>
                </c:pt>
                <c:pt idx="1977">
                  <c:v>1.456720279720284</c:v>
                </c:pt>
                <c:pt idx="1978">
                  <c:v>1.393027972027976</c:v>
                </c:pt>
                <c:pt idx="1979">
                  <c:v>1.342796037296041</c:v>
                </c:pt>
                <c:pt idx="1980">
                  <c:v>1.32056060606061</c:v>
                </c:pt>
                <c:pt idx="1981">
                  <c:v>1.28282983682984</c:v>
                </c:pt>
                <c:pt idx="1982">
                  <c:v>1.249149184149188</c:v>
                </c:pt>
                <c:pt idx="1983">
                  <c:v>1.240737762237766</c:v>
                </c:pt>
                <c:pt idx="1984">
                  <c:v>1.26102680652681</c:v>
                </c:pt>
                <c:pt idx="1985">
                  <c:v>1.27252680652681</c:v>
                </c:pt>
                <c:pt idx="1986">
                  <c:v>1.29705011655012</c:v>
                </c:pt>
                <c:pt idx="1987">
                  <c:v>1.28066666666667</c:v>
                </c:pt>
                <c:pt idx="1988">
                  <c:v>1.226524475524479</c:v>
                </c:pt>
                <c:pt idx="1989">
                  <c:v>1.156044289044292</c:v>
                </c:pt>
                <c:pt idx="1990">
                  <c:v>1.061743589743593</c:v>
                </c:pt>
                <c:pt idx="1991">
                  <c:v>1.012931235431238</c:v>
                </c:pt>
                <c:pt idx="1992">
                  <c:v>0.9109405594405618</c:v>
                </c:pt>
                <c:pt idx="1993">
                  <c:v>0.8176573426573448</c:v>
                </c:pt>
                <c:pt idx="1994">
                  <c:v>0.7528624708624728</c:v>
                </c:pt>
                <c:pt idx="1995">
                  <c:v>0.7074370629370648</c:v>
                </c:pt>
                <c:pt idx="1996">
                  <c:v>0.6886503496503515</c:v>
                </c:pt>
                <c:pt idx="1997">
                  <c:v>0.6590326340326358</c:v>
                </c:pt>
                <c:pt idx="1998">
                  <c:v>0.6308193473193491</c:v>
                </c:pt>
                <c:pt idx="1999">
                  <c:v>0.603382284382286</c:v>
                </c:pt>
                <c:pt idx="2000">
                  <c:v>0.5797086247086262</c:v>
                </c:pt>
                <c:pt idx="2001">
                  <c:v>0.5501398601398616</c:v>
                </c:pt>
                <c:pt idx="2002">
                  <c:v>0.5303717948717963</c:v>
                </c:pt>
                <c:pt idx="2003">
                  <c:v>0.4743146853146866</c:v>
                </c:pt>
                <c:pt idx="2004">
                  <c:v>0.4055909090909102</c:v>
                </c:pt>
                <c:pt idx="2005">
                  <c:v>0.3433251748251757</c:v>
                </c:pt>
                <c:pt idx="2006">
                  <c:v>0.302728438228439</c:v>
                </c:pt>
                <c:pt idx="2007">
                  <c:v>0.2874533799533807</c:v>
                </c:pt>
                <c:pt idx="2008">
                  <c:v>0.2566095571095578</c:v>
                </c:pt>
                <c:pt idx="2009">
                  <c:v>0.2200606060606066</c:v>
                </c:pt>
                <c:pt idx="2010">
                  <c:v>0.1819906759906765</c:v>
                </c:pt>
                <c:pt idx="2011">
                  <c:v>0.150606060606061</c:v>
                </c:pt>
                <c:pt idx="2012">
                  <c:v>0.1305361305361309</c:v>
                </c:pt>
                <c:pt idx="2013">
                  <c:v>0.1201701631701635</c:v>
                </c:pt>
                <c:pt idx="2014">
                  <c:v>0.1003519813519816</c:v>
                </c:pt>
                <c:pt idx="2015">
                  <c:v>0.08214918414918437</c:v>
                </c:pt>
                <c:pt idx="2016">
                  <c:v>0.06855594405594423</c:v>
                </c:pt>
                <c:pt idx="2017">
                  <c:v>0.04979020979020993</c:v>
                </c:pt>
                <c:pt idx="2018">
                  <c:v>0.02675990675990683</c:v>
                </c:pt>
                <c:pt idx="2019">
                  <c:v>0.01618531468531473</c:v>
                </c:pt>
                <c:pt idx="2020">
                  <c:v>0.0007470862470862467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平稳性分析!$A$47:$A$2067</c:f>
              <c:numCache>
                <c:formatCode>General</c:formatCode>
                <c:ptCount val="20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</c:numCache>
            </c:numRef>
          </c:cat>
          <c:val>
            <c:numRef>
              <c:f>平稳性分析!$J$47:$J$2067</c:f>
              <c:numCache>
                <c:formatCode>General</c:formatCode>
                <c:ptCount val="2021"/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曲线图!$A$2:$A$2022</c:f>
              <c:numCache>
                <c:formatCode>General</c:formatCode>
                <c:ptCount val="20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</c:numCache>
            </c:numRef>
          </c:cat>
          <c:val>
            <c:numRef>
              <c:f>曲线图!$B$2:$B$2022</c:f>
              <c:numCache>
                <c:formatCode>General</c:formatCode>
                <c:ptCount val="2021"/>
                <c:pt idx="0">
                  <c:v>0</c:v>
                </c:pt>
                <c:pt idx="1">
                  <c:v>2.840755244755253</c:v>
                </c:pt>
                <c:pt idx="2">
                  <c:v>6.674836829836837</c:v>
                </c:pt>
                <c:pt idx="3">
                  <c:v>8.70621911421912</c:v>
                </c:pt>
                <c:pt idx="4">
                  <c:v>9.541400932400958</c:v>
                </c:pt>
                <c:pt idx="5">
                  <c:v>9.460296037296061</c:v>
                </c:pt>
                <c:pt idx="6">
                  <c:v>9.302799533799558</c:v>
                </c:pt>
                <c:pt idx="7">
                  <c:v>9.400372960372986</c:v>
                </c:pt>
                <c:pt idx="8">
                  <c:v>9.526111888111913</c:v>
                </c:pt>
                <c:pt idx="9">
                  <c:v>9.5631258741259</c:v>
                </c:pt>
                <c:pt idx="10">
                  <c:v>9.546123543123569</c:v>
                </c:pt>
                <c:pt idx="11">
                  <c:v>9.580899766899792</c:v>
                </c:pt>
                <c:pt idx="12">
                  <c:v>9.784564102564129</c:v>
                </c:pt>
                <c:pt idx="13">
                  <c:v>9.765048951048977</c:v>
                </c:pt>
                <c:pt idx="14">
                  <c:v>9.395349650349676</c:v>
                </c:pt>
                <c:pt idx="15">
                  <c:v>8.900111888111912</c:v>
                </c:pt>
                <c:pt idx="16">
                  <c:v>8.716993006993031</c:v>
                </c:pt>
                <c:pt idx="17">
                  <c:v>8.591228438228461</c:v>
                </c:pt>
                <c:pt idx="18">
                  <c:v>8.493179487179511</c:v>
                </c:pt>
                <c:pt idx="19">
                  <c:v>8.4709230769231</c:v>
                </c:pt>
                <c:pt idx="20">
                  <c:v>8.550678321678344</c:v>
                </c:pt>
                <c:pt idx="21">
                  <c:v>8.755055944055968</c:v>
                </c:pt>
                <c:pt idx="22">
                  <c:v>8.897417249417273</c:v>
                </c:pt>
                <c:pt idx="23">
                  <c:v>9.078109557109581</c:v>
                </c:pt>
                <c:pt idx="24">
                  <c:v>8.975279720279744</c:v>
                </c:pt>
                <c:pt idx="25">
                  <c:v>8.720333333333356</c:v>
                </c:pt>
                <c:pt idx="26">
                  <c:v>8.441454545454567</c:v>
                </c:pt>
                <c:pt idx="27">
                  <c:v>8.324305361305383</c:v>
                </c:pt>
                <c:pt idx="28">
                  <c:v>8.133477855477876</c:v>
                </c:pt>
                <c:pt idx="29">
                  <c:v>7.798855477855499</c:v>
                </c:pt>
                <c:pt idx="30">
                  <c:v>7.333752913752933</c:v>
                </c:pt>
                <c:pt idx="31">
                  <c:v>6.967177156177174</c:v>
                </c:pt>
                <c:pt idx="32">
                  <c:v>6.840510489510507</c:v>
                </c:pt>
                <c:pt idx="33">
                  <c:v>6.718853146853164</c:v>
                </c:pt>
                <c:pt idx="34">
                  <c:v>6.708431235431252</c:v>
                </c:pt>
                <c:pt idx="35">
                  <c:v>6.6580512820513</c:v>
                </c:pt>
                <c:pt idx="36">
                  <c:v>6.632689976689995</c:v>
                </c:pt>
                <c:pt idx="37">
                  <c:v>6.612149184149202</c:v>
                </c:pt>
                <c:pt idx="38">
                  <c:v>6.539296037296054</c:v>
                </c:pt>
                <c:pt idx="39">
                  <c:v>6.446237762237779</c:v>
                </c:pt>
                <c:pt idx="40">
                  <c:v>6.353557109557126</c:v>
                </c:pt>
                <c:pt idx="41">
                  <c:v>6.299174825174841</c:v>
                </c:pt>
                <c:pt idx="42">
                  <c:v>6.289687645687662</c:v>
                </c:pt>
                <c:pt idx="43">
                  <c:v>6.286794871794889</c:v>
                </c:pt>
                <c:pt idx="44">
                  <c:v>6.252503496503513</c:v>
                </c:pt>
                <c:pt idx="45">
                  <c:v>6.150948717948735</c:v>
                </c:pt>
                <c:pt idx="46">
                  <c:v>6.131027972027988</c:v>
                </c:pt>
                <c:pt idx="47">
                  <c:v>6.26059207459209</c:v>
                </c:pt>
                <c:pt idx="48">
                  <c:v>6.381212121212139</c:v>
                </c:pt>
                <c:pt idx="49">
                  <c:v>6.650289044289062</c:v>
                </c:pt>
                <c:pt idx="50">
                  <c:v>6.718689976689994</c:v>
                </c:pt>
                <c:pt idx="51">
                  <c:v>6.64379487179489</c:v>
                </c:pt>
                <c:pt idx="52">
                  <c:v>6.45847086247088</c:v>
                </c:pt>
                <c:pt idx="53">
                  <c:v>6.243510489510506</c:v>
                </c:pt>
                <c:pt idx="54">
                  <c:v>6.15370862470864</c:v>
                </c:pt>
                <c:pt idx="55">
                  <c:v>5.964375291375307</c:v>
                </c:pt>
                <c:pt idx="56">
                  <c:v>5.805652680652695</c:v>
                </c:pt>
                <c:pt idx="57">
                  <c:v>5.644144522144537</c:v>
                </c:pt>
                <c:pt idx="58">
                  <c:v>5.462776223776238</c:v>
                </c:pt>
                <c:pt idx="59">
                  <c:v>5.276955710955725</c:v>
                </c:pt>
                <c:pt idx="60">
                  <c:v>5.207053613053627</c:v>
                </c:pt>
                <c:pt idx="61">
                  <c:v>5.097925407925421</c:v>
                </c:pt>
                <c:pt idx="62">
                  <c:v>5.019846153846167</c:v>
                </c:pt>
                <c:pt idx="63">
                  <c:v>4.946233100233114</c:v>
                </c:pt>
                <c:pt idx="64">
                  <c:v>4.874668997669011</c:v>
                </c:pt>
                <c:pt idx="65">
                  <c:v>4.853102564102578</c:v>
                </c:pt>
                <c:pt idx="66">
                  <c:v>4.801454545454559</c:v>
                </c:pt>
                <c:pt idx="67">
                  <c:v>4.728062937062949</c:v>
                </c:pt>
                <c:pt idx="68">
                  <c:v>4.635466200466213</c:v>
                </c:pt>
                <c:pt idx="69">
                  <c:v>4.593729603729615</c:v>
                </c:pt>
                <c:pt idx="70">
                  <c:v>4.598748251748264</c:v>
                </c:pt>
                <c:pt idx="71">
                  <c:v>4.627888111888124</c:v>
                </c:pt>
                <c:pt idx="72">
                  <c:v>4.642489510489523</c:v>
                </c:pt>
                <c:pt idx="73">
                  <c:v>4.592932400932413</c:v>
                </c:pt>
                <c:pt idx="74">
                  <c:v>4.486268065268077</c:v>
                </c:pt>
                <c:pt idx="75">
                  <c:v>4.377018648018659</c:v>
                </c:pt>
                <c:pt idx="76">
                  <c:v>4.327512820512831</c:v>
                </c:pt>
                <c:pt idx="77">
                  <c:v>4.266806526806538</c:v>
                </c:pt>
                <c:pt idx="78">
                  <c:v>4.232934731934743</c:v>
                </c:pt>
                <c:pt idx="79">
                  <c:v>4.209020979020989</c:v>
                </c:pt>
                <c:pt idx="80">
                  <c:v>4.210293706293718</c:v>
                </c:pt>
                <c:pt idx="81">
                  <c:v>4.217848484848496</c:v>
                </c:pt>
                <c:pt idx="82">
                  <c:v>4.229582750582762</c:v>
                </c:pt>
                <c:pt idx="83">
                  <c:v>4.18939160839162</c:v>
                </c:pt>
                <c:pt idx="84">
                  <c:v>4.10706759906761</c:v>
                </c:pt>
                <c:pt idx="85">
                  <c:v>4.016662004662015</c:v>
                </c:pt>
                <c:pt idx="86">
                  <c:v>3.908212121212131</c:v>
                </c:pt>
                <c:pt idx="87">
                  <c:v>3.855282051282062</c:v>
                </c:pt>
                <c:pt idx="88">
                  <c:v>3.727428904428914</c:v>
                </c:pt>
                <c:pt idx="89">
                  <c:v>3.618198135198145</c:v>
                </c:pt>
                <c:pt idx="90">
                  <c:v>3.566603729603739</c:v>
                </c:pt>
                <c:pt idx="91">
                  <c:v>3.558125874125884</c:v>
                </c:pt>
                <c:pt idx="92">
                  <c:v>3.550160839160849</c:v>
                </c:pt>
                <c:pt idx="93">
                  <c:v>3.511202797202806</c:v>
                </c:pt>
                <c:pt idx="94">
                  <c:v>3.44916317016318</c:v>
                </c:pt>
                <c:pt idx="95">
                  <c:v>3.404981351981361</c:v>
                </c:pt>
                <c:pt idx="96">
                  <c:v>3.378729603729613</c:v>
                </c:pt>
                <c:pt idx="97">
                  <c:v>3.341223776223785</c:v>
                </c:pt>
                <c:pt idx="98">
                  <c:v>3.314062937062946</c:v>
                </c:pt>
                <c:pt idx="99">
                  <c:v>3.258356643356652</c:v>
                </c:pt>
                <c:pt idx="100">
                  <c:v>3.215384615384624</c:v>
                </c:pt>
                <c:pt idx="101">
                  <c:v>3.168701631701641</c:v>
                </c:pt>
                <c:pt idx="102">
                  <c:v>3.12093473193474</c:v>
                </c:pt>
                <c:pt idx="103">
                  <c:v>3.082221445221453</c:v>
                </c:pt>
                <c:pt idx="104">
                  <c:v>3.063016317016325</c:v>
                </c:pt>
                <c:pt idx="105">
                  <c:v>3.026449883449891</c:v>
                </c:pt>
                <c:pt idx="106">
                  <c:v>2.984897435897444</c:v>
                </c:pt>
                <c:pt idx="107">
                  <c:v>2.950801864801873</c:v>
                </c:pt>
                <c:pt idx="108">
                  <c:v>2.935902097902106</c:v>
                </c:pt>
                <c:pt idx="109">
                  <c:v>2.926813519813527</c:v>
                </c:pt>
                <c:pt idx="110">
                  <c:v>2.919095571095578</c:v>
                </c:pt>
                <c:pt idx="111">
                  <c:v>2.895522144522152</c:v>
                </c:pt>
                <c:pt idx="112">
                  <c:v>2.888955710955718</c:v>
                </c:pt>
                <c:pt idx="113">
                  <c:v>2.915624708624716</c:v>
                </c:pt>
                <c:pt idx="114">
                  <c:v>3.001083916083924</c:v>
                </c:pt>
                <c:pt idx="115">
                  <c:v>3.0496083916084</c:v>
                </c:pt>
                <c:pt idx="116">
                  <c:v>3.107508158508167</c:v>
                </c:pt>
                <c:pt idx="117">
                  <c:v>3.097540792540801</c:v>
                </c:pt>
                <c:pt idx="118">
                  <c:v>3.052421911421919</c:v>
                </c:pt>
                <c:pt idx="119">
                  <c:v>3.023993006993015</c:v>
                </c:pt>
                <c:pt idx="120">
                  <c:v>3.021524475524483</c:v>
                </c:pt>
                <c:pt idx="121">
                  <c:v>3.019862470862479</c:v>
                </c:pt>
                <c:pt idx="122">
                  <c:v>3.014890442890451</c:v>
                </c:pt>
                <c:pt idx="123">
                  <c:v>3.00958741258742</c:v>
                </c:pt>
                <c:pt idx="124">
                  <c:v>3.042967365967374</c:v>
                </c:pt>
                <c:pt idx="125">
                  <c:v>3.133291375291384</c:v>
                </c:pt>
                <c:pt idx="126">
                  <c:v>3.181895104895113</c:v>
                </c:pt>
                <c:pt idx="127">
                  <c:v>3.267522144522153</c:v>
                </c:pt>
                <c:pt idx="128">
                  <c:v>3.29869930069931</c:v>
                </c:pt>
                <c:pt idx="129">
                  <c:v>3.271855477855486</c:v>
                </c:pt>
                <c:pt idx="130">
                  <c:v>3.250904428904438</c:v>
                </c:pt>
                <c:pt idx="131">
                  <c:v>3.247878787878796</c:v>
                </c:pt>
                <c:pt idx="132">
                  <c:v>3.253713286713295</c:v>
                </c:pt>
                <c:pt idx="133">
                  <c:v>3.229787878787887</c:v>
                </c:pt>
                <c:pt idx="134">
                  <c:v>3.140400932400941</c:v>
                </c:pt>
                <c:pt idx="135">
                  <c:v>3.028174825174833</c:v>
                </c:pt>
                <c:pt idx="136">
                  <c:v>2.977384615384623</c:v>
                </c:pt>
                <c:pt idx="137">
                  <c:v>2.973426573426582</c:v>
                </c:pt>
                <c:pt idx="138">
                  <c:v>2.961242424242432</c:v>
                </c:pt>
                <c:pt idx="139">
                  <c:v>2.935242424242432</c:v>
                </c:pt>
                <c:pt idx="140">
                  <c:v>2.870016317016325</c:v>
                </c:pt>
                <c:pt idx="141">
                  <c:v>2.823629370629378</c:v>
                </c:pt>
                <c:pt idx="142">
                  <c:v>2.804836829836837</c:v>
                </c:pt>
                <c:pt idx="143">
                  <c:v>2.781382284382292</c:v>
                </c:pt>
                <c:pt idx="144">
                  <c:v>2.723393939393946</c:v>
                </c:pt>
                <c:pt idx="145">
                  <c:v>2.65591375291376</c:v>
                </c:pt>
                <c:pt idx="146">
                  <c:v>2.601624708624716</c:v>
                </c:pt>
                <c:pt idx="147">
                  <c:v>2.575454545454552</c:v>
                </c:pt>
                <c:pt idx="148">
                  <c:v>2.531592074592082</c:v>
                </c:pt>
                <c:pt idx="149">
                  <c:v>2.488438228438235</c:v>
                </c:pt>
                <c:pt idx="150">
                  <c:v>2.468365967365973</c:v>
                </c:pt>
                <c:pt idx="151">
                  <c:v>2.491743589743596</c:v>
                </c:pt>
                <c:pt idx="152">
                  <c:v>2.504275058275065</c:v>
                </c:pt>
                <c:pt idx="153">
                  <c:v>2.50135664335665</c:v>
                </c:pt>
                <c:pt idx="154">
                  <c:v>2.475804195804202</c:v>
                </c:pt>
                <c:pt idx="155">
                  <c:v>2.41214918414919</c:v>
                </c:pt>
                <c:pt idx="156">
                  <c:v>2.351104895104901</c:v>
                </c:pt>
                <c:pt idx="157">
                  <c:v>2.295228438228444</c:v>
                </c:pt>
                <c:pt idx="158">
                  <c:v>2.275585081585087</c:v>
                </c:pt>
                <c:pt idx="159">
                  <c:v>2.279578088578095</c:v>
                </c:pt>
                <c:pt idx="160">
                  <c:v>2.299582750582756</c:v>
                </c:pt>
                <c:pt idx="161">
                  <c:v>2.323158508158514</c:v>
                </c:pt>
                <c:pt idx="162">
                  <c:v>2.331135198135204</c:v>
                </c:pt>
                <c:pt idx="163">
                  <c:v>2.311603729603736</c:v>
                </c:pt>
                <c:pt idx="164">
                  <c:v>2.29665967365968</c:v>
                </c:pt>
                <c:pt idx="165">
                  <c:v>2.248601398601405</c:v>
                </c:pt>
                <c:pt idx="166">
                  <c:v>2.233090909090915</c:v>
                </c:pt>
                <c:pt idx="167">
                  <c:v>2.245202797202803</c:v>
                </c:pt>
                <c:pt idx="168">
                  <c:v>2.256223776223782</c:v>
                </c:pt>
                <c:pt idx="169">
                  <c:v>2.234128205128211</c:v>
                </c:pt>
                <c:pt idx="170">
                  <c:v>2.214468531468537</c:v>
                </c:pt>
                <c:pt idx="171">
                  <c:v>2.185738927738934</c:v>
                </c:pt>
                <c:pt idx="172">
                  <c:v>2.154277389277395</c:v>
                </c:pt>
                <c:pt idx="173">
                  <c:v>2.125468531468537</c:v>
                </c:pt>
                <c:pt idx="174">
                  <c:v>2.092454545454551</c:v>
                </c:pt>
                <c:pt idx="175">
                  <c:v>2.085512820512826</c:v>
                </c:pt>
                <c:pt idx="176">
                  <c:v>2.092228438228443</c:v>
                </c:pt>
                <c:pt idx="177">
                  <c:v>2.115566433566439</c:v>
                </c:pt>
                <c:pt idx="178">
                  <c:v>2.138046620046625</c:v>
                </c:pt>
                <c:pt idx="179">
                  <c:v>2.152853146853153</c:v>
                </c:pt>
                <c:pt idx="180">
                  <c:v>2.14454545454546</c:v>
                </c:pt>
                <c:pt idx="181">
                  <c:v>2.1454055944056</c:v>
                </c:pt>
                <c:pt idx="182">
                  <c:v>2.165275058275064</c:v>
                </c:pt>
                <c:pt idx="183">
                  <c:v>2.198370629370635</c:v>
                </c:pt>
                <c:pt idx="184">
                  <c:v>2.257596736596743</c:v>
                </c:pt>
                <c:pt idx="185">
                  <c:v>2.314587412587419</c:v>
                </c:pt>
                <c:pt idx="186">
                  <c:v>2.367454545454552</c:v>
                </c:pt>
                <c:pt idx="187">
                  <c:v>2.393909090909097</c:v>
                </c:pt>
                <c:pt idx="188">
                  <c:v>2.432715617715624</c:v>
                </c:pt>
                <c:pt idx="189">
                  <c:v>2.467209790209797</c:v>
                </c:pt>
                <c:pt idx="190">
                  <c:v>2.484685314685321</c:v>
                </c:pt>
                <c:pt idx="191">
                  <c:v>2.489111888111895</c:v>
                </c:pt>
                <c:pt idx="192">
                  <c:v>2.488993006993014</c:v>
                </c:pt>
                <c:pt idx="193">
                  <c:v>2.473634032634039</c:v>
                </c:pt>
                <c:pt idx="194">
                  <c:v>2.447701631701638</c:v>
                </c:pt>
                <c:pt idx="195">
                  <c:v>2.418918414918421</c:v>
                </c:pt>
                <c:pt idx="196">
                  <c:v>2.392331002331009</c:v>
                </c:pt>
                <c:pt idx="197">
                  <c:v>2.397179487179494</c:v>
                </c:pt>
                <c:pt idx="198">
                  <c:v>2.396934731934738</c:v>
                </c:pt>
                <c:pt idx="199">
                  <c:v>2.392282051282058</c:v>
                </c:pt>
                <c:pt idx="200">
                  <c:v>2.395349650349656</c:v>
                </c:pt>
                <c:pt idx="201">
                  <c:v>2.384293706293712</c:v>
                </c:pt>
                <c:pt idx="202">
                  <c:v>2.355860139860146</c:v>
                </c:pt>
                <c:pt idx="203">
                  <c:v>2.333396270396277</c:v>
                </c:pt>
                <c:pt idx="204">
                  <c:v>2.317972027972034</c:v>
                </c:pt>
                <c:pt idx="205">
                  <c:v>2.31275291375292</c:v>
                </c:pt>
                <c:pt idx="206">
                  <c:v>2.340282051282057</c:v>
                </c:pt>
                <c:pt idx="207">
                  <c:v>2.347249417249423</c:v>
                </c:pt>
                <c:pt idx="208">
                  <c:v>2.345020979020985</c:v>
                </c:pt>
                <c:pt idx="209">
                  <c:v>2.337727272727279</c:v>
                </c:pt>
                <c:pt idx="210">
                  <c:v>2.331282051282058</c:v>
                </c:pt>
                <c:pt idx="211">
                  <c:v>2.320459207459213</c:v>
                </c:pt>
                <c:pt idx="212">
                  <c:v>2.309578088578094</c:v>
                </c:pt>
                <c:pt idx="213">
                  <c:v>2.290634032634038</c:v>
                </c:pt>
                <c:pt idx="214">
                  <c:v>2.275146853146859</c:v>
                </c:pt>
                <c:pt idx="215">
                  <c:v>2.264925407925414</c:v>
                </c:pt>
                <c:pt idx="216">
                  <c:v>2.229303030303036</c:v>
                </c:pt>
                <c:pt idx="217">
                  <c:v>2.192680652680659</c:v>
                </c:pt>
                <c:pt idx="218">
                  <c:v>2.197447552447558</c:v>
                </c:pt>
                <c:pt idx="219">
                  <c:v>2.21610256410257</c:v>
                </c:pt>
                <c:pt idx="220">
                  <c:v>2.230955710955717</c:v>
                </c:pt>
                <c:pt idx="221">
                  <c:v>2.22535897435898</c:v>
                </c:pt>
                <c:pt idx="222">
                  <c:v>2.197030303030309</c:v>
                </c:pt>
                <c:pt idx="223">
                  <c:v>2.164869463869469</c:v>
                </c:pt>
                <c:pt idx="224">
                  <c:v>2.112580419580425</c:v>
                </c:pt>
                <c:pt idx="225">
                  <c:v>2.043934731934737</c:v>
                </c:pt>
                <c:pt idx="226">
                  <c:v>2.013000000000005</c:v>
                </c:pt>
                <c:pt idx="227">
                  <c:v>2.017655011655017</c:v>
                </c:pt>
                <c:pt idx="228">
                  <c:v>2.04098834498835</c:v>
                </c:pt>
                <c:pt idx="229">
                  <c:v>2.054421911421917</c:v>
                </c:pt>
                <c:pt idx="230">
                  <c:v>2.045377622377628</c:v>
                </c:pt>
                <c:pt idx="231">
                  <c:v>2.037235431235437</c:v>
                </c:pt>
                <c:pt idx="232">
                  <c:v>2.034557109557115</c:v>
                </c:pt>
                <c:pt idx="233">
                  <c:v>2.033699300699306</c:v>
                </c:pt>
                <c:pt idx="234">
                  <c:v>2.018517482517488</c:v>
                </c:pt>
                <c:pt idx="235">
                  <c:v>1.994883449883455</c:v>
                </c:pt>
                <c:pt idx="236">
                  <c:v>1.994365967365972</c:v>
                </c:pt>
                <c:pt idx="237">
                  <c:v>2.015363636363642</c:v>
                </c:pt>
                <c:pt idx="238">
                  <c:v>2.025146853146858</c:v>
                </c:pt>
                <c:pt idx="239">
                  <c:v>2.056226107226113</c:v>
                </c:pt>
                <c:pt idx="240">
                  <c:v>2.075407925407931</c:v>
                </c:pt>
                <c:pt idx="241">
                  <c:v>2.086750582750589</c:v>
                </c:pt>
                <c:pt idx="242">
                  <c:v>2.099081585081591</c:v>
                </c:pt>
                <c:pt idx="243">
                  <c:v>2.09021911421912</c:v>
                </c:pt>
                <c:pt idx="244">
                  <c:v>2.079529137529143</c:v>
                </c:pt>
                <c:pt idx="245">
                  <c:v>2.060293706293712</c:v>
                </c:pt>
                <c:pt idx="246">
                  <c:v>2.048107226107232</c:v>
                </c:pt>
                <c:pt idx="247">
                  <c:v>2.055722610722616</c:v>
                </c:pt>
                <c:pt idx="248">
                  <c:v>2.077230769230774</c:v>
                </c:pt>
                <c:pt idx="249">
                  <c:v>2.079794871794877</c:v>
                </c:pt>
                <c:pt idx="250">
                  <c:v>2.063438228438234</c:v>
                </c:pt>
                <c:pt idx="251">
                  <c:v>2.023909090909096</c:v>
                </c:pt>
                <c:pt idx="252">
                  <c:v>1.975822843822849</c:v>
                </c:pt>
                <c:pt idx="253">
                  <c:v>1.95222144522145</c:v>
                </c:pt>
                <c:pt idx="254">
                  <c:v>1.949417249417255</c:v>
                </c:pt>
                <c:pt idx="255">
                  <c:v>1.956251748251753</c:v>
                </c:pt>
                <c:pt idx="256">
                  <c:v>1.968596736596742</c:v>
                </c:pt>
                <c:pt idx="257">
                  <c:v>1.962643356643362</c:v>
                </c:pt>
                <c:pt idx="258">
                  <c:v>1.920687645687651</c:v>
                </c:pt>
                <c:pt idx="259">
                  <c:v>1.871125874125879</c:v>
                </c:pt>
                <c:pt idx="260">
                  <c:v>1.856832167832172</c:v>
                </c:pt>
                <c:pt idx="261">
                  <c:v>1.850575757575763</c:v>
                </c:pt>
                <c:pt idx="262">
                  <c:v>1.872247086247091</c:v>
                </c:pt>
                <c:pt idx="263">
                  <c:v>1.899780885780891</c:v>
                </c:pt>
                <c:pt idx="264">
                  <c:v>1.914494172494178</c:v>
                </c:pt>
                <c:pt idx="265">
                  <c:v>1.900958041958047</c:v>
                </c:pt>
                <c:pt idx="266">
                  <c:v>1.885303030303035</c:v>
                </c:pt>
                <c:pt idx="267">
                  <c:v>1.845426573426578</c:v>
                </c:pt>
                <c:pt idx="268">
                  <c:v>1.823897435897441</c:v>
                </c:pt>
                <c:pt idx="269">
                  <c:v>1.817811188811194</c:v>
                </c:pt>
                <c:pt idx="270">
                  <c:v>1.800699300699305</c:v>
                </c:pt>
                <c:pt idx="271">
                  <c:v>1.79096503496504</c:v>
                </c:pt>
                <c:pt idx="272">
                  <c:v>1.783289044289049</c:v>
                </c:pt>
                <c:pt idx="273">
                  <c:v>1.771258741258746</c:v>
                </c:pt>
                <c:pt idx="274">
                  <c:v>1.767578088578093</c:v>
                </c:pt>
                <c:pt idx="275">
                  <c:v>1.780526806526811</c:v>
                </c:pt>
                <c:pt idx="276">
                  <c:v>1.783820512820518</c:v>
                </c:pt>
                <c:pt idx="277">
                  <c:v>1.790561771561777</c:v>
                </c:pt>
                <c:pt idx="278">
                  <c:v>1.791729603729608</c:v>
                </c:pt>
                <c:pt idx="279">
                  <c:v>1.78264102564103</c:v>
                </c:pt>
                <c:pt idx="280">
                  <c:v>1.787487179487184</c:v>
                </c:pt>
                <c:pt idx="281">
                  <c:v>1.770181818181823</c:v>
                </c:pt>
                <c:pt idx="282">
                  <c:v>1.75594405594406</c:v>
                </c:pt>
                <c:pt idx="283">
                  <c:v>1.73715151515152</c:v>
                </c:pt>
                <c:pt idx="284">
                  <c:v>1.716426573426578</c:v>
                </c:pt>
                <c:pt idx="285">
                  <c:v>1.724097902097907</c:v>
                </c:pt>
                <c:pt idx="286">
                  <c:v>1.753445221445226</c:v>
                </c:pt>
                <c:pt idx="287">
                  <c:v>1.815510489510495</c:v>
                </c:pt>
                <c:pt idx="288">
                  <c:v>1.853603729603734</c:v>
                </c:pt>
                <c:pt idx="289">
                  <c:v>1.912715617715623</c:v>
                </c:pt>
                <c:pt idx="290">
                  <c:v>1.961060606060611</c:v>
                </c:pt>
                <c:pt idx="291">
                  <c:v>1.984331002331007</c:v>
                </c:pt>
                <c:pt idx="292">
                  <c:v>1.990540792540798</c:v>
                </c:pt>
                <c:pt idx="293">
                  <c:v>2.010300699300704</c:v>
                </c:pt>
                <c:pt idx="294">
                  <c:v>2.022550116550122</c:v>
                </c:pt>
                <c:pt idx="295">
                  <c:v>2.062291375291381</c:v>
                </c:pt>
                <c:pt idx="296">
                  <c:v>2.098310023310029</c:v>
                </c:pt>
                <c:pt idx="297">
                  <c:v>2.120349650349656</c:v>
                </c:pt>
                <c:pt idx="298">
                  <c:v>2.131146853146859</c:v>
                </c:pt>
                <c:pt idx="299">
                  <c:v>2.124620046620052</c:v>
                </c:pt>
                <c:pt idx="300">
                  <c:v>2.11754545454546</c:v>
                </c:pt>
                <c:pt idx="301">
                  <c:v>2.102692307692314</c:v>
                </c:pt>
                <c:pt idx="302">
                  <c:v>2.095783216783222</c:v>
                </c:pt>
                <c:pt idx="303">
                  <c:v>2.081435897435903</c:v>
                </c:pt>
                <c:pt idx="304">
                  <c:v>2.041284382284388</c:v>
                </c:pt>
                <c:pt idx="305">
                  <c:v>2.009627039627045</c:v>
                </c:pt>
                <c:pt idx="306">
                  <c:v>1.951650349650355</c:v>
                </c:pt>
                <c:pt idx="307">
                  <c:v>1.912181818181823</c:v>
                </c:pt>
                <c:pt idx="308">
                  <c:v>1.910650349650355</c:v>
                </c:pt>
                <c:pt idx="309">
                  <c:v>1.940139860139865</c:v>
                </c:pt>
                <c:pt idx="310">
                  <c:v>1.963550116550122</c:v>
                </c:pt>
                <c:pt idx="311">
                  <c:v>1.973158508158513</c:v>
                </c:pt>
                <c:pt idx="312">
                  <c:v>1.981867132867138</c:v>
                </c:pt>
                <c:pt idx="313">
                  <c:v>1.987403263403269</c:v>
                </c:pt>
                <c:pt idx="314">
                  <c:v>1.996037296037301</c:v>
                </c:pt>
                <c:pt idx="315">
                  <c:v>1.993249417249423</c:v>
                </c:pt>
                <c:pt idx="316">
                  <c:v>1.984361305361311</c:v>
                </c:pt>
                <c:pt idx="317">
                  <c:v>1.975515151515157</c:v>
                </c:pt>
                <c:pt idx="318">
                  <c:v>1.977897435897441</c:v>
                </c:pt>
                <c:pt idx="319">
                  <c:v>1.977762237762243</c:v>
                </c:pt>
                <c:pt idx="320">
                  <c:v>1.967843822843828</c:v>
                </c:pt>
                <c:pt idx="321">
                  <c:v>1.967603729603735</c:v>
                </c:pt>
                <c:pt idx="322">
                  <c:v>1.974170163170168</c:v>
                </c:pt>
                <c:pt idx="323">
                  <c:v>1.991776223776229</c:v>
                </c:pt>
                <c:pt idx="324">
                  <c:v>1.985307692307698</c:v>
                </c:pt>
                <c:pt idx="325">
                  <c:v>1.939400932400938</c:v>
                </c:pt>
                <c:pt idx="326">
                  <c:v>1.875307692307697</c:v>
                </c:pt>
                <c:pt idx="327">
                  <c:v>1.8398717948718</c:v>
                </c:pt>
                <c:pt idx="328">
                  <c:v>1.825445221445226</c:v>
                </c:pt>
                <c:pt idx="329">
                  <c:v>1.807717948717953</c:v>
                </c:pt>
                <c:pt idx="330">
                  <c:v>1.780689976689981</c:v>
                </c:pt>
                <c:pt idx="331">
                  <c:v>1.747529137529142</c:v>
                </c:pt>
                <c:pt idx="332">
                  <c:v>1.736482517482522</c:v>
                </c:pt>
                <c:pt idx="333">
                  <c:v>1.739303030303035</c:v>
                </c:pt>
                <c:pt idx="334">
                  <c:v>1.759773892773898</c:v>
                </c:pt>
                <c:pt idx="335">
                  <c:v>1.773027972027977</c:v>
                </c:pt>
                <c:pt idx="336">
                  <c:v>1.76178088578089</c:v>
                </c:pt>
                <c:pt idx="337">
                  <c:v>1.744701631701636</c:v>
                </c:pt>
                <c:pt idx="338">
                  <c:v>1.730986013986018</c:v>
                </c:pt>
                <c:pt idx="339">
                  <c:v>1.695771561771566</c:v>
                </c:pt>
                <c:pt idx="340">
                  <c:v>1.671755244755249</c:v>
                </c:pt>
                <c:pt idx="341">
                  <c:v>1.661097902097906</c:v>
                </c:pt>
                <c:pt idx="342">
                  <c:v>1.669755244755249</c:v>
                </c:pt>
                <c:pt idx="343">
                  <c:v>1.658596736596741</c:v>
                </c:pt>
                <c:pt idx="344">
                  <c:v>1.635995337995342</c:v>
                </c:pt>
                <c:pt idx="345">
                  <c:v>1.585191142191146</c:v>
                </c:pt>
                <c:pt idx="346">
                  <c:v>1.511916083916088</c:v>
                </c:pt>
                <c:pt idx="347">
                  <c:v>1.427811188811193</c:v>
                </c:pt>
                <c:pt idx="348">
                  <c:v>1.357965034965039</c:v>
                </c:pt>
                <c:pt idx="349">
                  <c:v>1.327909090909094</c:v>
                </c:pt>
                <c:pt idx="350">
                  <c:v>1.331729603729607</c:v>
                </c:pt>
                <c:pt idx="351">
                  <c:v>1.355776223776227</c:v>
                </c:pt>
                <c:pt idx="352">
                  <c:v>1.382125874125878</c:v>
                </c:pt>
                <c:pt idx="353">
                  <c:v>1.382186480186484</c:v>
                </c:pt>
                <c:pt idx="354">
                  <c:v>1.408902097902102</c:v>
                </c:pt>
                <c:pt idx="355">
                  <c:v>1.444531468531473</c:v>
                </c:pt>
                <c:pt idx="356">
                  <c:v>1.4570372960373</c:v>
                </c:pt>
                <c:pt idx="357">
                  <c:v>1.457039627039631</c:v>
                </c:pt>
                <c:pt idx="358">
                  <c:v>1.420645687645691</c:v>
                </c:pt>
                <c:pt idx="359">
                  <c:v>1.397303030303034</c:v>
                </c:pt>
                <c:pt idx="360">
                  <c:v>1.392668997669001</c:v>
                </c:pt>
                <c:pt idx="361">
                  <c:v>1.38566666666667</c:v>
                </c:pt>
                <c:pt idx="362">
                  <c:v>1.36457342657343</c:v>
                </c:pt>
                <c:pt idx="363">
                  <c:v>1.344328671328675</c:v>
                </c:pt>
                <c:pt idx="364">
                  <c:v>1.294953379953383</c:v>
                </c:pt>
                <c:pt idx="365">
                  <c:v>1.248258741258744</c:v>
                </c:pt>
                <c:pt idx="366">
                  <c:v>1.231729603729607</c:v>
                </c:pt>
                <c:pt idx="367">
                  <c:v>1.227988344988348</c:v>
                </c:pt>
                <c:pt idx="368">
                  <c:v>1.22743356643357</c:v>
                </c:pt>
                <c:pt idx="369">
                  <c:v>1.201769230769234</c:v>
                </c:pt>
                <c:pt idx="370">
                  <c:v>1.166710955710959</c:v>
                </c:pt>
                <c:pt idx="371">
                  <c:v>1.170023310023313</c:v>
                </c:pt>
                <c:pt idx="372">
                  <c:v>1.180037296037299</c:v>
                </c:pt>
                <c:pt idx="373">
                  <c:v>1.225967365967369</c:v>
                </c:pt>
                <c:pt idx="374">
                  <c:v>1.258093240093244</c:v>
                </c:pt>
                <c:pt idx="375">
                  <c:v>1.254631701631705</c:v>
                </c:pt>
                <c:pt idx="376">
                  <c:v>1.228578088578092</c:v>
                </c:pt>
                <c:pt idx="377">
                  <c:v>1.19868997668998</c:v>
                </c:pt>
                <c:pt idx="378">
                  <c:v>1.193293706293709</c:v>
                </c:pt>
                <c:pt idx="379">
                  <c:v>1.219298368298372</c:v>
                </c:pt>
                <c:pt idx="380">
                  <c:v>1.245510489510493</c:v>
                </c:pt>
                <c:pt idx="381">
                  <c:v>1.260918414918418</c:v>
                </c:pt>
                <c:pt idx="382">
                  <c:v>1.258883449883453</c:v>
                </c:pt>
                <c:pt idx="383">
                  <c:v>1.252058275058278</c:v>
                </c:pt>
                <c:pt idx="384">
                  <c:v>1.252009324009328</c:v>
                </c:pt>
                <c:pt idx="385">
                  <c:v>1.254986013986017</c:v>
                </c:pt>
                <c:pt idx="386">
                  <c:v>1.250321678321682</c:v>
                </c:pt>
                <c:pt idx="387">
                  <c:v>1.256167832167836</c:v>
                </c:pt>
                <c:pt idx="388">
                  <c:v>1.239491841491845</c:v>
                </c:pt>
                <c:pt idx="389">
                  <c:v>1.225687645687649</c:v>
                </c:pt>
                <c:pt idx="390">
                  <c:v>1.219153846153849</c:v>
                </c:pt>
                <c:pt idx="391">
                  <c:v>1.230778554778558</c:v>
                </c:pt>
                <c:pt idx="392">
                  <c:v>1.25185314685315</c:v>
                </c:pt>
                <c:pt idx="393">
                  <c:v>1.235692307692311</c:v>
                </c:pt>
                <c:pt idx="394">
                  <c:v>1.229529137529141</c:v>
                </c:pt>
                <c:pt idx="395">
                  <c:v>1.239650349650353</c:v>
                </c:pt>
                <c:pt idx="396">
                  <c:v>1.273512820512824</c:v>
                </c:pt>
                <c:pt idx="397">
                  <c:v>1.311282051282055</c:v>
                </c:pt>
                <c:pt idx="398">
                  <c:v>1.315445221445225</c:v>
                </c:pt>
                <c:pt idx="399">
                  <c:v>1.315664335664339</c:v>
                </c:pt>
                <c:pt idx="400">
                  <c:v>1.333769230769234</c:v>
                </c:pt>
                <c:pt idx="401">
                  <c:v>1.358545454545458</c:v>
                </c:pt>
                <c:pt idx="402">
                  <c:v>1.38108391608392</c:v>
                </c:pt>
                <c:pt idx="403">
                  <c:v>1.407848484848488</c:v>
                </c:pt>
                <c:pt idx="404">
                  <c:v>1.439813519813524</c:v>
                </c:pt>
                <c:pt idx="405">
                  <c:v>1.457326340326344</c:v>
                </c:pt>
                <c:pt idx="406">
                  <c:v>1.49885081585082</c:v>
                </c:pt>
                <c:pt idx="407">
                  <c:v>1.520519813519817</c:v>
                </c:pt>
                <c:pt idx="408">
                  <c:v>1.545750582750587</c:v>
                </c:pt>
                <c:pt idx="409">
                  <c:v>1.569000000000004</c:v>
                </c:pt>
                <c:pt idx="410">
                  <c:v>1.580668997669002</c:v>
                </c:pt>
                <c:pt idx="411">
                  <c:v>1.612466200466204</c:v>
                </c:pt>
                <c:pt idx="412">
                  <c:v>1.643356643356648</c:v>
                </c:pt>
                <c:pt idx="413">
                  <c:v>1.68659440559441</c:v>
                </c:pt>
                <c:pt idx="414">
                  <c:v>1.702962703962708</c:v>
                </c:pt>
                <c:pt idx="415">
                  <c:v>1.702062937062942</c:v>
                </c:pt>
                <c:pt idx="416">
                  <c:v>1.681643356643361</c:v>
                </c:pt>
                <c:pt idx="417">
                  <c:v>1.653731934731939</c:v>
                </c:pt>
                <c:pt idx="418">
                  <c:v>1.656265734265739</c:v>
                </c:pt>
                <c:pt idx="419">
                  <c:v>1.64159440559441</c:v>
                </c:pt>
                <c:pt idx="420">
                  <c:v>1.629955710955715</c:v>
                </c:pt>
                <c:pt idx="421">
                  <c:v>1.628932400932405</c:v>
                </c:pt>
                <c:pt idx="422">
                  <c:v>1.666421911421916</c:v>
                </c:pt>
                <c:pt idx="423">
                  <c:v>1.744648018648023</c:v>
                </c:pt>
                <c:pt idx="424">
                  <c:v>1.783142191142196</c:v>
                </c:pt>
                <c:pt idx="425">
                  <c:v>1.782881118881124</c:v>
                </c:pt>
                <c:pt idx="426">
                  <c:v>1.774100233100238</c:v>
                </c:pt>
                <c:pt idx="427">
                  <c:v>1.751657342657347</c:v>
                </c:pt>
                <c:pt idx="428">
                  <c:v>1.738344988344993</c:v>
                </c:pt>
                <c:pt idx="429">
                  <c:v>1.723135198135203</c:v>
                </c:pt>
                <c:pt idx="430">
                  <c:v>1.713324009324014</c:v>
                </c:pt>
                <c:pt idx="431">
                  <c:v>1.702731934731939</c:v>
                </c:pt>
                <c:pt idx="432">
                  <c:v>1.651433566433571</c:v>
                </c:pt>
                <c:pt idx="433">
                  <c:v>1.596892773892778</c:v>
                </c:pt>
                <c:pt idx="434">
                  <c:v>1.566792540792545</c:v>
                </c:pt>
                <c:pt idx="435">
                  <c:v>1.548783216783221</c:v>
                </c:pt>
                <c:pt idx="436">
                  <c:v>1.526132867132871</c:v>
                </c:pt>
                <c:pt idx="437">
                  <c:v>1.516906759906764</c:v>
                </c:pt>
                <c:pt idx="438">
                  <c:v>1.506361305361309</c:v>
                </c:pt>
                <c:pt idx="439">
                  <c:v>1.497074592074596</c:v>
                </c:pt>
                <c:pt idx="440">
                  <c:v>1.49061771561772</c:v>
                </c:pt>
                <c:pt idx="441">
                  <c:v>1.475799533799538</c:v>
                </c:pt>
                <c:pt idx="442">
                  <c:v>1.451515151515155</c:v>
                </c:pt>
                <c:pt idx="443">
                  <c:v>1.433263403263407</c:v>
                </c:pt>
                <c:pt idx="444">
                  <c:v>1.371181818181822</c:v>
                </c:pt>
                <c:pt idx="445">
                  <c:v>1.321862470862474</c:v>
                </c:pt>
                <c:pt idx="446">
                  <c:v>1.304995337995341</c:v>
                </c:pt>
                <c:pt idx="447">
                  <c:v>1.285391608391612</c:v>
                </c:pt>
                <c:pt idx="448">
                  <c:v>1.265540792540796</c:v>
                </c:pt>
                <c:pt idx="449">
                  <c:v>1.210585081585085</c:v>
                </c:pt>
                <c:pt idx="450">
                  <c:v>1.19213286713287</c:v>
                </c:pt>
                <c:pt idx="451">
                  <c:v>1.225144522144525</c:v>
                </c:pt>
                <c:pt idx="452">
                  <c:v>1.255286713286716</c:v>
                </c:pt>
                <c:pt idx="453">
                  <c:v>1.258319347319351</c:v>
                </c:pt>
                <c:pt idx="454">
                  <c:v>1.245743589743593</c:v>
                </c:pt>
                <c:pt idx="455">
                  <c:v>1.233699300699304</c:v>
                </c:pt>
                <c:pt idx="456">
                  <c:v>1.253589743589747</c:v>
                </c:pt>
                <c:pt idx="457">
                  <c:v>1.293827505827509</c:v>
                </c:pt>
                <c:pt idx="458">
                  <c:v>1.355011655011658</c:v>
                </c:pt>
                <c:pt idx="459">
                  <c:v>1.374997668997672</c:v>
                </c:pt>
                <c:pt idx="460">
                  <c:v>1.395228438228442</c:v>
                </c:pt>
                <c:pt idx="461">
                  <c:v>1.371305361305365</c:v>
                </c:pt>
                <c:pt idx="462">
                  <c:v>1.333097902097906</c:v>
                </c:pt>
                <c:pt idx="463">
                  <c:v>1.328575757575761</c:v>
                </c:pt>
                <c:pt idx="464">
                  <c:v>1.337097902097906</c:v>
                </c:pt>
                <c:pt idx="465">
                  <c:v>1.344624708624712</c:v>
                </c:pt>
                <c:pt idx="466">
                  <c:v>1.362230769230773</c:v>
                </c:pt>
                <c:pt idx="467">
                  <c:v>1.376965034965039</c:v>
                </c:pt>
                <c:pt idx="468">
                  <c:v>1.401841491841496</c:v>
                </c:pt>
                <c:pt idx="469">
                  <c:v>1.416531468531472</c:v>
                </c:pt>
                <c:pt idx="470">
                  <c:v>1.421792540792544</c:v>
                </c:pt>
                <c:pt idx="471">
                  <c:v>1.443312354312358</c:v>
                </c:pt>
                <c:pt idx="472">
                  <c:v>1.478703962703967</c:v>
                </c:pt>
                <c:pt idx="473">
                  <c:v>1.495149184149188</c:v>
                </c:pt>
                <c:pt idx="474">
                  <c:v>1.493074592074596</c:v>
                </c:pt>
                <c:pt idx="475">
                  <c:v>1.48543356643357</c:v>
                </c:pt>
                <c:pt idx="476">
                  <c:v>1.491440559440563</c:v>
                </c:pt>
                <c:pt idx="477">
                  <c:v>1.516958041958046</c:v>
                </c:pt>
                <c:pt idx="478">
                  <c:v>1.552596736596741</c:v>
                </c:pt>
                <c:pt idx="479">
                  <c:v>1.601596736596741</c:v>
                </c:pt>
                <c:pt idx="480">
                  <c:v>1.654230769230774</c:v>
                </c:pt>
                <c:pt idx="481">
                  <c:v>1.672466200466205</c:v>
                </c:pt>
                <c:pt idx="482">
                  <c:v>1.701668997669002</c:v>
                </c:pt>
                <c:pt idx="483">
                  <c:v>1.734242424242429</c:v>
                </c:pt>
                <c:pt idx="484">
                  <c:v>1.775655011655016</c:v>
                </c:pt>
                <c:pt idx="485">
                  <c:v>1.820310023310028</c:v>
                </c:pt>
                <c:pt idx="486">
                  <c:v>1.832020979020984</c:v>
                </c:pt>
                <c:pt idx="487">
                  <c:v>1.826282051282056</c:v>
                </c:pt>
                <c:pt idx="488">
                  <c:v>1.798997668997674</c:v>
                </c:pt>
                <c:pt idx="489">
                  <c:v>1.769349650349655</c:v>
                </c:pt>
                <c:pt idx="490">
                  <c:v>1.798939393939399</c:v>
                </c:pt>
                <c:pt idx="491">
                  <c:v>1.870165501165506</c:v>
                </c:pt>
                <c:pt idx="492">
                  <c:v>1.938293706293711</c:v>
                </c:pt>
                <c:pt idx="493">
                  <c:v>1.946620046620052</c:v>
                </c:pt>
                <c:pt idx="494">
                  <c:v>1.908890442890448</c:v>
                </c:pt>
                <c:pt idx="495">
                  <c:v>1.846552447552452</c:v>
                </c:pt>
                <c:pt idx="496">
                  <c:v>1.817745920745925</c:v>
                </c:pt>
                <c:pt idx="497">
                  <c:v>1.827347319347324</c:v>
                </c:pt>
                <c:pt idx="498">
                  <c:v>1.833095571095576</c:v>
                </c:pt>
                <c:pt idx="499">
                  <c:v>1.849627039627044</c:v>
                </c:pt>
                <c:pt idx="500">
                  <c:v>1.875449883449888</c:v>
                </c:pt>
                <c:pt idx="501">
                  <c:v>1.933258741258746</c:v>
                </c:pt>
                <c:pt idx="502">
                  <c:v>1.981675990675996</c:v>
                </c:pt>
                <c:pt idx="503">
                  <c:v>1.974983682983688</c:v>
                </c:pt>
                <c:pt idx="504">
                  <c:v>1.958020979020984</c:v>
                </c:pt>
                <c:pt idx="505">
                  <c:v>1.921165501165506</c:v>
                </c:pt>
                <c:pt idx="506">
                  <c:v>1.902993006993012</c:v>
                </c:pt>
                <c:pt idx="507">
                  <c:v>1.88505827505828</c:v>
                </c:pt>
                <c:pt idx="508">
                  <c:v>1.85368531468532</c:v>
                </c:pt>
                <c:pt idx="509">
                  <c:v>1.828682983682989</c:v>
                </c:pt>
                <c:pt idx="510">
                  <c:v>1.786687645687651</c:v>
                </c:pt>
                <c:pt idx="511">
                  <c:v>1.753165501165506</c:v>
                </c:pt>
                <c:pt idx="512">
                  <c:v>1.732717948717954</c:v>
                </c:pt>
                <c:pt idx="513">
                  <c:v>1.712237762237767</c:v>
                </c:pt>
                <c:pt idx="514">
                  <c:v>1.683389277389282</c:v>
                </c:pt>
                <c:pt idx="515">
                  <c:v>1.67445454545455</c:v>
                </c:pt>
                <c:pt idx="516">
                  <c:v>1.646890442890447</c:v>
                </c:pt>
                <c:pt idx="517">
                  <c:v>1.642426573426578</c:v>
                </c:pt>
                <c:pt idx="518">
                  <c:v>1.637009324009328</c:v>
                </c:pt>
                <c:pt idx="519">
                  <c:v>1.634785547785552</c:v>
                </c:pt>
                <c:pt idx="520">
                  <c:v>1.640685314685319</c:v>
                </c:pt>
                <c:pt idx="521">
                  <c:v>1.657016317016321</c:v>
                </c:pt>
                <c:pt idx="522">
                  <c:v>1.678759906759911</c:v>
                </c:pt>
                <c:pt idx="523">
                  <c:v>1.683132867132872</c:v>
                </c:pt>
                <c:pt idx="524">
                  <c:v>1.661118881118886</c:v>
                </c:pt>
                <c:pt idx="525">
                  <c:v>1.649135198135202</c:v>
                </c:pt>
                <c:pt idx="526">
                  <c:v>1.646144522144526</c:v>
                </c:pt>
                <c:pt idx="527">
                  <c:v>1.629449883449888</c:v>
                </c:pt>
                <c:pt idx="528">
                  <c:v>1.609815850815855</c:v>
                </c:pt>
                <c:pt idx="529">
                  <c:v>1.601435897435902</c:v>
                </c:pt>
                <c:pt idx="530">
                  <c:v>1.650750582750587</c:v>
                </c:pt>
                <c:pt idx="531">
                  <c:v>1.688179487179491</c:v>
                </c:pt>
                <c:pt idx="532">
                  <c:v>1.741419580419585</c:v>
                </c:pt>
                <c:pt idx="533">
                  <c:v>1.735648018648023</c:v>
                </c:pt>
                <c:pt idx="534">
                  <c:v>1.681379953379958</c:v>
                </c:pt>
                <c:pt idx="535">
                  <c:v>1.619151515151519</c:v>
                </c:pt>
                <c:pt idx="536">
                  <c:v>1.565543123543128</c:v>
                </c:pt>
                <c:pt idx="537">
                  <c:v>1.548797202797207</c:v>
                </c:pt>
                <c:pt idx="538">
                  <c:v>1.543496503496508</c:v>
                </c:pt>
                <c:pt idx="539">
                  <c:v>1.532328671328675</c:v>
                </c:pt>
                <c:pt idx="540">
                  <c:v>1.521484848484853</c:v>
                </c:pt>
                <c:pt idx="541">
                  <c:v>1.486606060606065</c:v>
                </c:pt>
                <c:pt idx="542">
                  <c:v>1.48110722610723</c:v>
                </c:pt>
                <c:pt idx="543">
                  <c:v>1.500806526806531</c:v>
                </c:pt>
                <c:pt idx="544">
                  <c:v>1.54085081585082</c:v>
                </c:pt>
                <c:pt idx="545">
                  <c:v>1.565629370629375</c:v>
                </c:pt>
                <c:pt idx="546">
                  <c:v>1.562792540792545</c:v>
                </c:pt>
                <c:pt idx="547">
                  <c:v>1.546762237762242</c:v>
                </c:pt>
                <c:pt idx="548">
                  <c:v>1.540477855477859</c:v>
                </c:pt>
                <c:pt idx="549">
                  <c:v>1.531648018648023</c:v>
                </c:pt>
                <c:pt idx="550">
                  <c:v>1.54017715617716</c:v>
                </c:pt>
                <c:pt idx="551">
                  <c:v>1.568221445221449</c:v>
                </c:pt>
                <c:pt idx="552">
                  <c:v>1.590648018648023</c:v>
                </c:pt>
                <c:pt idx="553">
                  <c:v>1.586228438228443</c:v>
                </c:pt>
                <c:pt idx="554">
                  <c:v>1.564419580419584</c:v>
                </c:pt>
                <c:pt idx="555">
                  <c:v>1.544671328671333</c:v>
                </c:pt>
                <c:pt idx="556">
                  <c:v>1.526699300699305</c:v>
                </c:pt>
                <c:pt idx="557">
                  <c:v>1.520820512820517</c:v>
                </c:pt>
                <c:pt idx="558">
                  <c:v>1.528776223776228</c:v>
                </c:pt>
                <c:pt idx="559">
                  <c:v>1.543321678321683</c:v>
                </c:pt>
                <c:pt idx="560">
                  <c:v>1.580468531468536</c:v>
                </c:pt>
                <c:pt idx="561">
                  <c:v>1.592426573426578</c:v>
                </c:pt>
                <c:pt idx="562">
                  <c:v>1.580268065268069</c:v>
                </c:pt>
                <c:pt idx="563">
                  <c:v>1.570286713286718</c:v>
                </c:pt>
                <c:pt idx="564">
                  <c:v>1.565885780885785</c:v>
                </c:pt>
                <c:pt idx="565">
                  <c:v>1.561090909090913</c:v>
                </c:pt>
                <c:pt idx="566">
                  <c:v>1.546461538461543</c:v>
                </c:pt>
                <c:pt idx="567">
                  <c:v>1.551405594405598</c:v>
                </c:pt>
                <c:pt idx="568">
                  <c:v>1.575895104895109</c:v>
                </c:pt>
                <c:pt idx="569">
                  <c:v>1.589778554778559</c:v>
                </c:pt>
                <c:pt idx="570">
                  <c:v>1.58810722610723</c:v>
                </c:pt>
                <c:pt idx="571">
                  <c:v>1.577496503496508</c:v>
                </c:pt>
                <c:pt idx="572">
                  <c:v>1.584995337995342</c:v>
                </c:pt>
                <c:pt idx="573">
                  <c:v>1.605351981351986</c:v>
                </c:pt>
                <c:pt idx="574">
                  <c:v>1.626445221445226</c:v>
                </c:pt>
                <c:pt idx="575">
                  <c:v>1.643382284382289</c:v>
                </c:pt>
                <c:pt idx="576">
                  <c:v>1.658685314685319</c:v>
                </c:pt>
                <c:pt idx="577">
                  <c:v>1.686146853146858</c:v>
                </c:pt>
                <c:pt idx="578">
                  <c:v>1.693731934731939</c:v>
                </c:pt>
                <c:pt idx="579">
                  <c:v>1.6721048951049</c:v>
                </c:pt>
                <c:pt idx="580">
                  <c:v>1.624554778554783</c:v>
                </c:pt>
                <c:pt idx="581">
                  <c:v>1.612489510489515</c:v>
                </c:pt>
                <c:pt idx="582">
                  <c:v>1.619300699300704</c:v>
                </c:pt>
                <c:pt idx="583">
                  <c:v>1.631219114219118</c:v>
                </c:pt>
                <c:pt idx="584">
                  <c:v>1.635272727272731</c:v>
                </c:pt>
                <c:pt idx="585">
                  <c:v>1.607923076923081</c:v>
                </c:pt>
                <c:pt idx="586">
                  <c:v>1.595685314685319</c:v>
                </c:pt>
                <c:pt idx="587">
                  <c:v>1.595459207459212</c:v>
                </c:pt>
                <c:pt idx="588">
                  <c:v>1.602146853146857</c:v>
                </c:pt>
                <c:pt idx="589">
                  <c:v>1.59543123543124</c:v>
                </c:pt>
                <c:pt idx="590">
                  <c:v>1.594848484848489</c:v>
                </c:pt>
                <c:pt idx="591">
                  <c:v>1.591393939393944</c:v>
                </c:pt>
                <c:pt idx="592">
                  <c:v>1.567186480186484</c:v>
                </c:pt>
                <c:pt idx="593">
                  <c:v>1.553331002331007</c:v>
                </c:pt>
                <c:pt idx="594">
                  <c:v>1.526685314685319</c:v>
                </c:pt>
                <c:pt idx="595">
                  <c:v>1.509160839160843</c:v>
                </c:pt>
                <c:pt idx="596">
                  <c:v>1.491972027972032</c:v>
                </c:pt>
                <c:pt idx="597">
                  <c:v>1.42129370629371</c:v>
                </c:pt>
                <c:pt idx="598">
                  <c:v>1.339191142191146</c:v>
                </c:pt>
                <c:pt idx="599">
                  <c:v>1.302801864801868</c:v>
                </c:pt>
                <c:pt idx="600">
                  <c:v>1.253703962703966</c:v>
                </c:pt>
                <c:pt idx="601">
                  <c:v>1.258617715617719</c:v>
                </c:pt>
                <c:pt idx="602">
                  <c:v>1.258466200466204</c:v>
                </c:pt>
                <c:pt idx="603">
                  <c:v>1.232153846153849</c:v>
                </c:pt>
                <c:pt idx="604">
                  <c:v>1.19624941724942</c:v>
                </c:pt>
                <c:pt idx="605">
                  <c:v>1.179622377622381</c:v>
                </c:pt>
                <c:pt idx="606">
                  <c:v>1.170163170163173</c:v>
                </c:pt>
                <c:pt idx="607">
                  <c:v>1.193841491841495</c:v>
                </c:pt>
                <c:pt idx="608">
                  <c:v>1.238722610722614</c:v>
                </c:pt>
                <c:pt idx="609">
                  <c:v>1.284265734265738</c:v>
                </c:pt>
                <c:pt idx="610">
                  <c:v>1.319720279720283</c:v>
                </c:pt>
                <c:pt idx="611">
                  <c:v>1.321020979020982</c:v>
                </c:pt>
                <c:pt idx="612">
                  <c:v>1.30413286713287</c:v>
                </c:pt>
                <c:pt idx="613">
                  <c:v>1.285445221445225</c:v>
                </c:pt>
                <c:pt idx="614">
                  <c:v>1.281256410256413</c:v>
                </c:pt>
                <c:pt idx="615">
                  <c:v>1.305589743589747</c:v>
                </c:pt>
                <c:pt idx="616">
                  <c:v>1.31985081585082</c:v>
                </c:pt>
                <c:pt idx="617">
                  <c:v>1.350617715617719</c:v>
                </c:pt>
                <c:pt idx="618">
                  <c:v>1.377755244755249</c:v>
                </c:pt>
                <c:pt idx="619">
                  <c:v>1.380158508158512</c:v>
                </c:pt>
                <c:pt idx="620">
                  <c:v>1.409636363636367</c:v>
                </c:pt>
                <c:pt idx="621">
                  <c:v>1.461214452214456</c:v>
                </c:pt>
                <c:pt idx="622">
                  <c:v>1.495072261072265</c:v>
                </c:pt>
                <c:pt idx="623">
                  <c:v>1.554114219114223</c:v>
                </c:pt>
                <c:pt idx="624">
                  <c:v>1.566235431235435</c:v>
                </c:pt>
                <c:pt idx="625">
                  <c:v>1.577172494172498</c:v>
                </c:pt>
                <c:pt idx="626">
                  <c:v>1.617072261072265</c:v>
                </c:pt>
                <c:pt idx="627">
                  <c:v>1.646962703962708</c:v>
                </c:pt>
                <c:pt idx="628">
                  <c:v>1.70829137529138</c:v>
                </c:pt>
                <c:pt idx="629">
                  <c:v>1.728731934731939</c:v>
                </c:pt>
                <c:pt idx="630">
                  <c:v>1.697902097902102</c:v>
                </c:pt>
                <c:pt idx="631">
                  <c:v>1.645951048951053</c:v>
                </c:pt>
                <c:pt idx="632">
                  <c:v>1.627386946386951</c:v>
                </c:pt>
                <c:pt idx="633">
                  <c:v>1.635118881118885</c:v>
                </c:pt>
                <c:pt idx="634">
                  <c:v>1.65110722610723</c:v>
                </c:pt>
                <c:pt idx="635">
                  <c:v>1.655053613053617</c:v>
                </c:pt>
                <c:pt idx="636">
                  <c:v>1.652741258741263</c:v>
                </c:pt>
                <c:pt idx="637">
                  <c:v>1.652930069930074</c:v>
                </c:pt>
                <c:pt idx="638">
                  <c:v>1.65266433566434</c:v>
                </c:pt>
                <c:pt idx="639">
                  <c:v>1.645946386946391</c:v>
                </c:pt>
                <c:pt idx="640">
                  <c:v>1.628344988344992</c:v>
                </c:pt>
                <c:pt idx="641">
                  <c:v>1.621682983682988</c:v>
                </c:pt>
                <c:pt idx="642">
                  <c:v>1.610337995337999</c:v>
                </c:pt>
                <c:pt idx="643">
                  <c:v>1.573932400932405</c:v>
                </c:pt>
                <c:pt idx="644">
                  <c:v>1.557745920745925</c:v>
                </c:pt>
                <c:pt idx="645">
                  <c:v>1.539249417249421</c:v>
                </c:pt>
                <c:pt idx="646">
                  <c:v>1.521053613053617</c:v>
                </c:pt>
                <c:pt idx="647">
                  <c:v>1.489258741258745</c:v>
                </c:pt>
                <c:pt idx="648">
                  <c:v>1.441284382284386</c:v>
                </c:pt>
                <c:pt idx="649">
                  <c:v>1.424951048951053</c:v>
                </c:pt>
                <c:pt idx="650">
                  <c:v>1.414009324009328</c:v>
                </c:pt>
                <c:pt idx="651">
                  <c:v>1.43173426573427</c:v>
                </c:pt>
                <c:pt idx="652">
                  <c:v>1.433111888111892</c:v>
                </c:pt>
                <c:pt idx="653">
                  <c:v>1.413191142191146</c:v>
                </c:pt>
                <c:pt idx="654">
                  <c:v>1.398233100233104</c:v>
                </c:pt>
                <c:pt idx="655">
                  <c:v>1.388983682983687</c:v>
                </c:pt>
                <c:pt idx="656">
                  <c:v>1.365846153846157</c:v>
                </c:pt>
                <c:pt idx="657">
                  <c:v>1.325081585081588</c:v>
                </c:pt>
                <c:pt idx="658">
                  <c:v>1.262629370629374</c:v>
                </c:pt>
                <c:pt idx="659">
                  <c:v>1.218864801864805</c:v>
                </c:pt>
                <c:pt idx="660">
                  <c:v>1.200032634032637</c:v>
                </c:pt>
                <c:pt idx="661">
                  <c:v>1.175470862470866</c:v>
                </c:pt>
                <c:pt idx="662">
                  <c:v>1.174627039627043</c:v>
                </c:pt>
                <c:pt idx="663">
                  <c:v>1.186871794871798</c:v>
                </c:pt>
                <c:pt idx="664">
                  <c:v>1.21341025641026</c:v>
                </c:pt>
                <c:pt idx="665">
                  <c:v>1.220058275058278</c:v>
                </c:pt>
                <c:pt idx="666">
                  <c:v>1.223074592074595</c:v>
                </c:pt>
                <c:pt idx="667">
                  <c:v>1.236564102564106</c:v>
                </c:pt>
                <c:pt idx="668">
                  <c:v>1.252461538461542</c:v>
                </c:pt>
                <c:pt idx="669">
                  <c:v>1.247228438228442</c:v>
                </c:pt>
                <c:pt idx="670">
                  <c:v>1.209594405594409</c:v>
                </c:pt>
                <c:pt idx="671">
                  <c:v>1.163925407925411</c:v>
                </c:pt>
                <c:pt idx="672">
                  <c:v>1.146885780885784</c:v>
                </c:pt>
                <c:pt idx="673">
                  <c:v>1.135825174825178</c:v>
                </c:pt>
                <c:pt idx="674">
                  <c:v>1.181524475524478</c:v>
                </c:pt>
                <c:pt idx="675">
                  <c:v>1.2555034965035</c:v>
                </c:pt>
                <c:pt idx="676">
                  <c:v>1.29885314685315</c:v>
                </c:pt>
                <c:pt idx="677">
                  <c:v>1.290000000000004</c:v>
                </c:pt>
                <c:pt idx="678">
                  <c:v>1.280603729603733</c:v>
                </c:pt>
                <c:pt idx="679">
                  <c:v>1.233489510489514</c:v>
                </c:pt>
                <c:pt idx="680">
                  <c:v>1.183729603729607</c:v>
                </c:pt>
                <c:pt idx="681">
                  <c:v>1.127407925407928</c:v>
                </c:pt>
                <c:pt idx="682">
                  <c:v>1.078282051282054</c:v>
                </c:pt>
                <c:pt idx="683">
                  <c:v>1.070508158508162</c:v>
                </c:pt>
                <c:pt idx="684">
                  <c:v>1.078652680652683</c:v>
                </c:pt>
                <c:pt idx="685">
                  <c:v>1.06855244755245</c:v>
                </c:pt>
                <c:pt idx="686">
                  <c:v>1.034503496503499</c:v>
                </c:pt>
                <c:pt idx="687">
                  <c:v>0.9920279720279745</c:v>
                </c:pt>
                <c:pt idx="688">
                  <c:v>0.9677785547785573</c:v>
                </c:pt>
                <c:pt idx="689">
                  <c:v>0.9685897435897461</c:v>
                </c:pt>
                <c:pt idx="690">
                  <c:v>0.9808904428904455</c:v>
                </c:pt>
                <c:pt idx="691">
                  <c:v>1.013503496503499</c:v>
                </c:pt>
                <c:pt idx="692">
                  <c:v>1.053925407925411</c:v>
                </c:pt>
                <c:pt idx="693">
                  <c:v>1.071874125874129</c:v>
                </c:pt>
                <c:pt idx="694">
                  <c:v>1.061822843822847</c:v>
                </c:pt>
                <c:pt idx="695">
                  <c:v>1.02729603729604</c:v>
                </c:pt>
                <c:pt idx="696">
                  <c:v>1.004585081585084</c:v>
                </c:pt>
                <c:pt idx="697">
                  <c:v>1.00506293706294</c:v>
                </c:pt>
                <c:pt idx="698">
                  <c:v>1.006960372960376</c:v>
                </c:pt>
                <c:pt idx="699">
                  <c:v>0.9981794871794898</c:v>
                </c:pt>
                <c:pt idx="700">
                  <c:v>0.9932867132867159</c:v>
                </c:pt>
                <c:pt idx="701">
                  <c:v>1.019356643356646</c:v>
                </c:pt>
                <c:pt idx="702">
                  <c:v>1.052426573426576</c:v>
                </c:pt>
                <c:pt idx="703">
                  <c:v>1.083303030303033</c:v>
                </c:pt>
                <c:pt idx="704">
                  <c:v>1.07603962703963</c:v>
                </c:pt>
                <c:pt idx="705">
                  <c:v>1.068571095571099</c:v>
                </c:pt>
                <c:pt idx="706">
                  <c:v>1.067869463869467</c:v>
                </c:pt>
                <c:pt idx="707">
                  <c:v>1.102111888111891</c:v>
                </c:pt>
                <c:pt idx="708">
                  <c:v>1.1542027972028</c:v>
                </c:pt>
                <c:pt idx="709">
                  <c:v>1.183671328671332</c:v>
                </c:pt>
                <c:pt idx="710">
                  <c:v>1.195344988344992</c:v>
                </c:pt>
                <c:pt idx="711">
                  <c:v>1.199412587412591</c:v>
                </c:pt>
                <c:pt idx="712">
                  <c:v>1.223258741258745</c:v>
                </c:pt>
                <c:pt idx="713">
                  <c:v>1.263191142191145</c:v>
                </c:pt>
                <c:pt idx="714">
                  <c:v>1.276927738927742</c:v>
                </c:pt>
                <c:pt idx="715">
                  <c:v>1.286790209790213</c:v>
                </c:pt>
                <c:pt idx="716">
                  <c:v>1.281202797202801</c:v>
                </c:pt>
                <c:pt idx="717">
                  <c:v>1.285498834498838</c:v>
                </c:pt>
                <c:pt idx="718">
                  <c:v>1.317801864801868</c:v>
                </c:pt>
                <c:pt idx="719">
                  <c:v>1.345174825174829</c:v>
                </c:pt>
                <c:pt idx="720">
                  <c:v>1.359193473193477</c:v>
                </c:pt>
                <c:pt idx="721">
                  <c:v>1.324498834498838</c:v>
                </c:pt>
                <c:pt idx="722">
                  <c:v>1.307482517482521</c:v>
                </c:pt>
                <c:pt idx="723">
                  <c:v>1.299578088578092</c:v>
                </c:pt>
                <c:pt idx="724">
                  <c:v>1.335282051282055</c:v>
                </c:pt>
                <c:pt idx="725">
                  <c:v>1.417731934731938</c:v>
                </c:pt>
                <c:pt idx="726">
                  <c:v>1.488424242424246</c:v>
                </c:pt>
                <c:pt idx="727">
                  <c:v>1.502305361305365</c:v>
                </c:pt>
                <c:pt idx="728">
                  <c:v>1.488512820512824</c:v>
                </c:pt>
                <c:pt idx="729">
                  <c:v>1.428307692307696</c:v>
                </c:pt>
                <c:pt idx="730">
                  <c:v>1.361132867132871</c:v>
                </c:pt>
                <c:pt idx="731">
                  <c:v>1.32010722610723</c:v>
                </c:pt>
                <c:pt idx="732">
                  <c:v>1.299216783216787</c:v>
                </c:pt>
                <c:pt idx="733">
                  <c:v>1.295170163170167</c:v>
                </c:pt>
                <c:pt idx="734">
                  <c:v>1.306326340326344</c:v>
                </c:pt>
                <c:pt idx="735">
                  <c:v>1.324498834498838</c:v>
                </c:pt>
                <c:pt idx="736">
                  <c:v>1.343494172494176</c:v>
                </c:pt>
                <c:pt idx="737">
                  <c:v>1.354414918414922</c:v>
                </c:pt>
                <c:pt idx="738">
                  <c:v>1.359046620046624</c:v>
                </c:pt>
                <c:pt idx="739">
                  <c:v>1.360044289044293</c:v>
                </c:pt>
                <c:pt idx="740">
                  <c:v>1.346517482517486</c:v>
                </c:pt>
                <c:pt idx="741">
                  <c:v>1.299445221445225</c:v>
                </c:pt>
                <c:pt idx="742">
                  <c:v>1.235559440559444</c:v>
                </c:pt>
                <c:pt idx="743">
                  <c:v>1.176452214452218</c:v>
                </c:pt>
                <c:pt idx="744">
                  <c:v>1.154347319347322</c:v>
                </c:pt>
                <c:pt idx="745">
                  <c:v>1.132543123543126</c:v>
                </c:pt>
                <c:pt idx="746">
                  <c:v>1.111573426573429</c:v>
                </c:pt>
                <c:pt idx="747">
                  <c:v>1.09641258741259</c:v>
                </c:pt>
                <c:pt idx="748">
                  <c:v>1.107920745920749</c:v>
                </c:pt>
                <c:pt idx="749">
                  <c:v>1.114983682983686</c:v>
                </c:pt>
                <c:pt idx="750">
                  <c:v>1.12734265734266</c:v>
                </c:pt>
                <c:pt idx="751">
                  <c:v>1.120580419580423</c:v>
                </c:pt>
                <c:pt idx="752">
                  <c:v>1.100745920745924</c:v>
                </c:pt>
                <c:pt idx="753">
                  <c:v>1.104986013986017</c:v>
                </c:pt>
                <c:pt idx="754">
                  <c:v>1.130181818181821</c:v>
                </c:pt>
                <c:pt idx="755">
                  <c:v>1.146310023310026</c:v>
                </c:pt>
                <c:pt idx="756">
                  <c:v>1.17285314685315</c:v>
                </c:pt>
                <c:pt idx="757">
                  <c:v>1.201475524475528</c:v>
                </c:pt>
                <c:pt idx="758">
                  <c:v>1.24675990675991</c:v>
                </c:pt>
                <c:pt idx="759">
                  <c:v>1.336601398601402</c:v>
                </c:pt>
                <c:pt idx="760">
                  <c:v>1.433426573426577</c:v>
                </c:pt>
                <c:pt idx="761">
                  <c:v>1.472256410256414</c:v>
                </c:pt>
                <c:pt idx="762">
                  <c:v>1.518592074592079</c:v>
                </c:pt>
                <c:pt idx="763">
                  <c:v>1.529822843822848</c:v>
                </c:pt>
                <c:pt idx="764">
                  <c:v>1.539377622377626</c:v>
                </c:pt>
                <c:pt idx="765">
                  <c:v>1.546717948717953</c:v>
                </c:pt>
                <c:pt idx="766">
                  <c:v>1.544403263403267</c:v>
                </c:pt>
                <c:pt idx="767">
                  <c:v>1.537974358974363</c:v>
                </c:pt>
                <c:pt idx="768">
                  <c:v>1.526603729603734</c:v>
                </c:pt>
                <c:pt idx="769">
                  <c:v>1.494559440559444</c:v>
                </c:pt>
                <c:pt idx="770">
                  <c:v>1.452053613053617</c:v>
                </c:pt>
                <c:pt idx="771">
                  <c:v>1.421305361305365</c:v>
                </c:pt>
                <c:pt idx="772">
                  <c:v>1.420822843822848</c:v>
                </c:pt>
                <c:pt idx="773">
                  <c:v>1.433149184149188</c:v>
                </c:pt>
                <c:pt idx="774">
                  <c:v>1.457421911421915</c:v>
                </c:pt>
                <c:pt idx="775">
                  <c:v>1.474179487179491</c:v>
                </c:pt>
                <c:pt idx="776">
                  <c:v>1.526652680652685</c:v>
                </c:pt>
                <c:pt idx="777">
                  <c:v>1.566487179487184</c:v>
                </c:pt>
                <c:pt idx="778">
                  <c:v>1.644496503496508</c:v>
                </c:pt>
                <c:pt idx="779">
                  <c:v>1.705930069930075</c:v>
                </c:pt>
                <c:pt idx="780">
                  <c:v>1.720766899766904</c:v>
                </c:pt>
                <c:pt idx="781">
                  <c:v>1.715109557109562</c:v>
                </c:pt>
                <c:pt idx="782">
                  <c:v>1.698135198135203</c:v>
                </c:pt>
                <c:pt idx="783">
                  <c:v>1.690130536130541</c:v>
                </c:pt>
                <c:pt idx="784">
                  <c:v>1.677412587412592</c:v>
                </c:pt>
                <c:pt idx="785">
                  <c:v>1.647417249417254</c:v>
                </c:pt>
                <c:pt idx="786">
                  <c:v>1.620372960372965</c:v>
                </c:pt>
                <c:pt idx="787">
                  <c:v>1.579601398601403</c:v>
                </c:pt>
                <c:pt idx="788">
                  <c:v>1.560272727272731</c:v>
                </c:pt>
                <c:pt idx="789">
                  <c:v>1.535298368298372</c:v>
                </c:pt>
                <c:pt idx="790">
                  <c:v>1.52968764568765</c:v>
                </c:pt>
                <c:pt idx="791">
                  <c:v>1.519158508158512</c:v>
                </c:pt>
                <c:pt idx="792">
                  <c:v>1.508128205128209</c:v>
                </c:pt>
                <c:pt idx="793">
                  <c:v>1.505776223776228</c:v>
                </c:pt>
                <c:pt idx="794">
                  <c:v>1.508202797202801</c:v>
                </c:pt>
                <c:pt idx="795">
                  <c:v>1.532046620046624</c:v>
                </c:pt>
                <c:pt idx="796">
                  <c:v>1.537634032634037</c:v>
                </c:pt>
                <c:pt idx="797">
                  <c:v>1.526116550116554</c:v>
                </c:pt>
                <c:pt idx="798">
                  <c:v>1.523072261072265</c:v>
                </c:pt>
                <c:pt idx="799">
                  <c:v>1.536449883449887</c:v>
                </c:pt>
                <c:pt idx="800">
                  <c:v>1.546526806526811</c:v>
                </c:pt>
                <c:pt idx="801">
                  <c:v>1.534097902097906</c:v>
                </c:pt>
                <c:pt idx="802">
                  <c:v>1.490559440559445</c:v>
                </c:pt>
                <c:pt idx="803">
                  <c:v>1.455759906759911</c:v>
                </c:pt>
                <c:pt idx="804">
                  <c:v>1.433058275058279</c:v>
                </c:pt>
                <c:pt idx="805">
                  <c:v>1.426717948717952</c:v>
                </c:pt>
                <c:pt idx="806">
                  <c:v>1.417230769230773</c:v>
                </c:pt>
                <c:pt idx="807">
                  <c:v>1.387086247086251</c:v>
                </c:pt>
                <c:pt idx="808">
                  <c:v>1.373006993006996</c:v>
                </c:pt>
                <c:pt idx="809">
                  <c:v>1.392312354312358</c:v>
                </c:pt>
                <c:pt idx="810">
                  <c:v>1.399424242424246</c:v>
                </c:pt>
                <c:pt idx="811">
                  <c:v>1.402249417249421</c:v>
                </c:pt>
                <c:pt idx="812">
                  <c:v>1.374202797202801</c:v>
                </c:pt>
                <c:pt idx="813">
                  <c:v>1.336445221445225</c:v>
                </c:pt>
                <c:pt idx="814">
                  <c:v>1.312214452214456</c:v>
                </c:pt>
                <c:pt idx="815">
                  <c:v>1.300377622377626</c:v>
                </c:pt>
                <c:pt idx="816">
                  <c:v>1.283892773892777</c:v>
                </c:pt>
                <c:pt idx="817">
                  <c:v>1.241372960372964</c:v>
                </c:pt>
                <c:pt idx="818">
                  <c:v>1.18387645687646</c:v>
                </c:pt>
                <c:pt idx="819">
                  <c:v>1.123850815850819</c:v>
                </c:pt>
                <c:pt idx="820">
                  <c:v>1.097393939393942</c:v>
                </c:pt>
                <c:pt idx="821">
                  <c:v>1.095860139860143</c:v>
                </c:pt>
                <c:pt idx="822">
                  <c:v>1.099289044289047</c:v>
                </c:pt>
                <c:pt idx="823">
                  <c:v>1.094580419580423</c:v>
                </c:pt>
                <c:pt idx="824">
                  <c:v>1.076927738927742</c:v>
                </c:pt>
                <c:pt idx="825">
                  <c:v>1.056736596736599</c:v>
                </c:pt>
                <c:pt idx="826">
                  <c:v>1.030386946386949</c:v>
                </c:pt>
                <c:pt idx="827">
                  <c:v>1.015065268065271</c:v>
                </c:pt>
                <c:pt idx="828">
                  <c:v>0.9880909090909116</c:v>
                </c:pt>
                <c:pt idx="829">
                  <c:v>0.9817179487179513</c:v>
                </c:pt>
                <c:pt idx="830">
                  <c:v>1.004927738927742</c:v>
                </c:pt>
                <c:pt idx="831">
                  <c:v>1.024382284382287</c:v>
                </c:pt>
                <c:pt idx="832">
                  <c:v>1.029396270396273</c:v>
                </c:pt>
                <c:pt idx="833">
                  <c:v>1.030636363636366</c:v>
                </c:pt>
                <c:pt idx="834">
                  <c:v>1.015289044289047</c:v>
                </c:pt>
                <c:pt idx="835">
                  <c:v>0.9944242424242451</c:v>
                </c:pt>
                <c:pt idx="836">
                  <c:v>0.9697319347319373</c:v>
                </c:pt>
                <c:pt idx="837">
                  <c:v>0.9538088578088604</c:v>
                </c:pt>
                <c:pt idx="838">
                  <c:v>0.9308251748251772</c:v>
                </c:pt>
                <c:pt idx="839">
                  <c:v>0.9337179487179511</c:v>
                </c:pt>
                <c:pt idx="840">
                  <c:v>0.9542191142191166</c:v>
                </c:pt>
                <c:pt idx="841">
                  <c:v>0.975354312354315</c:v>
                </c:pt>
                <c:pt idx="842">
                  <c:v>0.9852517482517509</c:v>
                </c:pt>
                <c:pt idx="843">
                  <c:v>0.9786456876456903</c:v>
                </c:pt>
                <c:pt idx="844">
                  <c:v>0.9743286713286738</c:v>
                </c:pt>
                <c:pt idx="845">
                  <c:v>0.9944172494172521</c:v>
                </c:pt>
                <c:pt idx="846">
                  <c:v>1.015461538461541</c:v>
                </c:pt>
                <c:pt idx="847">
                  <c:v>1.044813519813522</c:v>
                </c:pt>
                <c:pt idx="848">
                  <c:v>1.058559440559443</c:v>
                </c:pt>
                <c:pt idx="849">
                  <c:v>1.074965034965038</c:v>
                </c:pt>
                <c:pt idx="850">
                  <c:v>1.07764335664336</c:v>
                </c:pt>
                <c:pt idx="851">
                  <c:v>1.061128205128208</c:v>
                </c:pt>
                <c:pt idx="852">
                  <c:v>1.061000000000003</c:v>
                </c:pt>
                <c:pt idx="853">
                  <c:v>1.06945920745921</c:v>
                </c:pt>
                <c:pt idx="854">
                  <c:v>1.09664568764569</c:v>
                </c:pt>
                <c:pt idx="855">
                  <c:v>1.099358974358978</c:v>
                </c:pt>
                <c:pt idx="856">
                  <c:v>1.060769230769234</c:v>
                </c:pt>
                <c:pt idx="857">
                  <c:v>1.047834498834502</c:v>
                </c:pt>
                <c:pt idx="858">
                  <c:v>1.052195804195807</c:v>
                </c:pt>
                <c:pt idx="859">
                  <c:v>1.082564102564106</c:v>
                </c:pt>
                <c:pt idx="860">
                  <c:v>1.1132027972028</c:v>
                </c:pt>
                <c:pt idx="861">
                  <c:v>1.115494172494176</c:v>
                </c:pt>
                <c:pt idx="862">
                  <c:v>1.143911421911425</c:v>
                </c:pt>
                <c:pt idx="863">
                  <c:v>1.208603729603733</c:v>
                </c:pt>
                <c:pt idx="864">
                  <c:v>1.244811188811192</c:v>
                </c:pt>
                <c:pt idx="865">
                  <c:v>1.291648018648022</c:v>
                </c:pt>
                <c:pt idx="866">
                  <c:v>1.279006993006996</c:v>
                </c:pt>
                <c:pt idx="867">
                  <c:v>1.257848484848488</c:v>
                </c:pt>
                <c:pt idx="868">
                  <c:v>1.269881118881122</c:v>
                </c:pt>
                <c:pt idx="869">
                  <c:v>1.283475524475528</c:v>
                </c:pt>
                <c:pt idx="870">
                  <c:v>1.311799533799537</c:v>
                </c:pt>
                <c:pt idx="871">
                  <c:v>1.305333333333337</c:v>
                </c:pt>
                <c:pt idx="872">
                  <c:v>1.282165501165504</c:v>
                </c:pt>
                <c:pt idx="873">
                  <c:v>1.265634032634036</c:v>
                </c:pt>
                <c:pt idx="874">
                  <c:v>1.232668997669001</c:v>
                </c:pt>
                <c:pt idx="875">
                  <c:v>1.219494172494176</c:v>
                </c:pt>
                <c:pt idx="876">
                  <c:v>1.200449883449886</c:v>
                </c:pt>
                <c:pt idx="877">
                  <c:v>1.189930069930073</c:v>
                </c:pt>
                <c:pt idx="878">
                  <c:v>1.184135198135201</c:v>
                </c:pt>
                <c:pt idx="879">
                  <c:v>1.190864801864805</c:v>
                </c:pt>
                <c:pt idx="880">
                  <c:v>1.191293706293709</c:v>
                </c:pt>
                <c:pt idx="881">
                  <c:v>1.19868997668998</c:v>
                </c:pt>
                <c:pt idx="882">
                  <c:v>1.226261072261076</c:v>
                </c:pt>
                <c:pt idx="883">
                  <c:v>1.242151515151519</c:v>
                </c:pt>
                <c:pt idx="884">
                  <c:v>1.244389277389281</c:v>
                </c:pt>
                <c:pt idx="885">
                  <c:v>1.239438228438232</c:v>
                </c:pt>
                <c:pt idx="886">
                  <c:v>1.229955710955714</c:v>
                </c:pt>
                <c:pt idx="887">
                  <c:v>1.23336363636364</c:v>
                </c:pt>
                <c:pt idx="888">
                  <c:v>1.2165034965035</c:v>
                </c:pt>
                <c:pt idx="889">
                  <c:v>1.148517482517486</c:v>
                </c:pt>
                <c:pt idx="890">
                  <c:v>1.097305361305364</c:v>
                </c:pt>
                <c:pt idx="891">
                  <c:v>1.094463869463872</c:v>
                </c:pt>
                <c:pt idx="892">
                  <c:v>1.114575757575761</c:v>
                </c:pt>
                <c:pt idx="893">
                  <c:v>1.11431934731935</c:v>
                </c:pt>
                <c:pt idx="894">
                  <c:v>1.095032634032637</c:v>
                </c:pt>
                <c:pt idx="895">
                  <c:v>1.093652680652684</c:v>
                </c:pt>
                <c:pt idx="896">
                  <c:v>1.104641025641028</c:v>
                </c:pt>
                <c:pt idx="897">
                  <c:v>1.140484848484852</c:v>
                </c:pt>
                <c:pt idx="898">
                  <c:v>1.12638927738928</c:v>
                </c:pt>
                <c:pt idx="899">
                  <c:v>1.083951048951052</c:v>
                </c:pt>
                <c:pt idx="900">
                  <c:v>1.052848484848488</c:v>
                </c:pt>
                <c:pt idx="901">
                  <c:v>1.044913752913756</c:v>
                </c:pt>
                <c:pt idx="902">
                  <c:v>1.048519813519816</c:v>
                </c:pt>
                <c:pt idx="903">
                  <c:v>1.047123543123546</c:v>
                </c:pt>
                <c:pt idx="904">
                  <c:v>1.039995337995341</c:v>
                </c:pt>
                <c:pt idx="905">
                  <c:v>1.049263403263406</c:v>
                </c:pt>
                <c:pt idx="906">
                  <c:v>1.061962703962707</c:v>
                </c:pt>
                <c:pt idx="907">
                  <c:v>1.073433566433569</c:v>
                </c:pt>
                <c:pt idx="908">
                  <c:v>1.080937062937066</c:v>
                </c:pt>
                <c:pt idx="909">
                  <c:v>1.080114219114222</c:v>
                </c:pt>
                <c:pt idx="910">
                  <c:v>1.063839160839164</c:v>
                </c:pt>
                <c:pt idx="911">
                  <c:v>1.041468531468534</c:v>
                </c:pt>
                <c:pt idx="912">
                  <c:v>1.040944055944059</c:v>
                </c:pt>
                <c:pt idx="913">
                  <c:v>1.036545454545457</c:v>
                </c:pt>
                <c:pt idx="914">
                  <c:v>1.040592074592078</c:v>
                </c:pt>
                <c:pt idx="915">
                  <c:v>1.074839160839164</c:v>
                </c:pt>
                <c:pt idx="916">
                  <c:v>1.131195804195807</c:v>
                </c:pt>
                <c:pt idx="917">
                  <c:v>1.19099300699301</c:v>
                </c:pt>
                <c:pt idx="918">
                  <c:v>1.205827505827509</c:v>
                </c:pt>
                <c:pt idx="919">
                  <c:v>1.227815850815854</c:v>
                </c:pt>
                <c:pt idx="920">
                  <c:v>1.236857808857812</c:v>
                </c:pt>
                <c:pt idx="921">
                  <c:v>1.232662004662008</c:v>
                </c:pt>
                <c:pt idx="922">
                  <c:v>1.210962703962707</c:v>
                </c:pt>
                <c:pt idx="923">
                  <c:v>1.190694638694642</c:v>
                </c:pt>
                <c:pt idx="924">
                  <c:v>1.185160839160842</c:v>
                </c:pt>
                <c:pt idx="925">
                  <c:v>1.184195804195807</c:v>
                </c:pt>
                <c:pt idx="926">
                  <c:v>1.189734265734269</c:v>
                </c:pt>
                <c:pt idx="927">
                  <c:v>1.198671328671332</c:v>
                </c:pt>
                <c:pt idx="928">
                  <c:v>1.217312354312358</c:v>
                </c:pt>
                <c:pt idx="929">
                  <c:v>1.22510955710956</c:v>
                </c:pt>
                <c:pt idx="930">
                  <c:v>1.244948717948721</c:v>
                </c:pt>
                <c:pt idx="931">
                  <c:v>1.277724941724945</c:v>
                </c:pt>
                <c:pt idx="932">
                  <c:v>1.300941724941728</c:v>
                </c:pt>
                <c:pt idx="933">
                  <c:v>1.303342657342661</c:v>
                </c:pt>
                <c:pt idx="934">
                  <c:v>1.281470862470866</c:v>
                </c:pt>
                <c:pt idx="935">
                  <c:v>1.27501631701632</c:v>
                </c:pt>
                <c:pt idx="936">
                  <c:v>1.275580419580423</c:v>
                </c:pt>
                <c:pt idx="937">
                  <c:v>1.292167832167836</c:v>
                </c:pt>
                <c:pt idx="938">
                  <c:v>1.32045687645688</c:v>
                </c:pt>
                <c:pt idx="939">
                  <c:v>1.32513053613054</c:v>
                </c:pt>
                <c:pt idx="940">
                  <c:v>1.323885780885784</c:v>
                </c:pt>
                <c:pt idx="941">
                  <c:v>1.330874125874129</c:v>
                </c:pt>
                <c:pt idx="942">
                  <c:v>1.350268065268069</c:v>
                </c:pt>
                <c:pt idx="943">
                  <c:v>1.38731701631702</c:v>
                </c:pt>
                <c:pt idx="944">
                  <c:v>1.404874125874129</c:v>
                </c:pt>
                <c:pt idx="945">
                  <c:v>1.40366666666667</c:v>
                </c:pt>
                <c:pt idx="946">
                  <c:v>1.396265734265738</c:v>
                </c:pt>
                <c:pt idx="947">
                  <c:v>1.364193473193477</c:v>
                </c:pt>
                <c:pt idx="948">
                  <c:v>1.325048951048954</c:v>
                </c:pt>
                <c:pt idx="949">
                  <c:v>1.280209790209794</c:v>
                </c:pt>
                <c:pt idx="950">
                  <c:v>1.254757575757579</c:v>
                </c:pt>
                <c:pt idx="951">
                  <c:v>1.247300699300703</c:v>
                </c:pt>
                <c:pt idx="952">
                  <c:v>1.243072261072264</c:v>
                </c:pt>
                <c:pt idx="953">
                  <c:v>1.278710955710959</c:v>
                </c:pt>
                <c:pt idx="954">
                  <c:v>1.327296037296041</c:v>
                </c:pt>
                <c:pt idx="955">
                  <c:v>1.35775990675991</c:v>
                </c:pt>
                <c:pt idx="956">
                  <c:v>1.354764568764573</c:v>
                </c:pt>
                <c:pt idx="957">
                  <c:v>1.340242424242428</c:v>
                </c:pt>
                <c:pt idx="958">
                  <c:v>1.320792540792544</c:v>
                </c:pt>
                <c:pt idx="959">
                  <c:v>1.317883449883453</c:v>
                </c:pt>
                <c:pt idx="960">
                  <c:v>1.331731934731938</c:v>
                </c:pt>
                <c:pt idx="961">
                  <c:v>1.351592074592078</c:v>
                </c:pt>
                <c:pt idx="962">
                  <c:v>1.359370629370633</c:v>
                </c:pt>
                <c:pt idx="963">
                  <c:v>1.342305361305365</c:v>
                </c:pt>
                <c:pt idx="964">
                  <c:v>1.315006993006997</c:v>
                </c:pt>
                <c:pt idx="965">
                  <c:v>1.279258741258745</c:v>
                </c:pt>
                <c:pt idx="966">
                  <c:v>1.264254079254083</c:v>
                </c:pt>
                <c:pt idx="967">
                  <c:v>1.256801864801868</c:v>
                </c:pt>
                <c:pt idx="968">
                  <c:v>1.224431235431239</c:v>
                </c:pt>
                <c:pt idx="969">
                  <c:v>1.176487179487183</c:v>
                </c:pt>
                <c:pt idx="970">
                  <c:v>1.141764568764572</c:v>
                </c:pt>
                <c:pt idx="971">
                  <c:v>1.139995337995341</c:v>
                </c:pt>
                <c:pt idx="972">
                  <c:v>1.14759673659674</c:v>
                </c:pt>
                <c:pt idx="973">
                  <c:v>1.149172494172497</c:v>
                </c:pt>
                <c:pt idx="974">
                  <c:v>1.150988344988348</c:v>
                </c:pt>
                <c:pt idx="975">
                  <c:v>1.130722610722614</c:v>
                </c:pt>
                <c:pt idx="976">
                  <c:v>1.080559440559443</c:v>
                </c:pt>
                <c:pt idx="977">
                  <c:v>1.0642027972028</c:v>
                </c:pt>
                <c:pt idx="978">
                  <c:v>1.077480186480189</c:v>
                </c:pt>
                <c:pt idx="979">
                  <c:v>1.157125874125877</c:v>
                </c:pt>
                <c:pt idx="980">
                  <c:v>1.251209790209794</c:v>
                </c:pt>
                <c:pt idx="981">
                  <c:v>1.277494172494176</c:v>
                </c:pt>
                <c:pt idx="982">
                  <c:v>1.254538461538465</c:v>
                </c:pt>
                <c:pt idx="983">
                  <c:v>1.243361305361309</c:v>
                </c:pt>
                <c:pt idx="984">
                  <c:v>1.242939393939397</c:v>
                </c:pt>
                <c:pt idx="985">
                  <c:v>1.267233100233104</c:v>
                </c:pt>
                <c:pt idx="986">
                  <c:v>1.304333333333337</c:v>
                </c:pt>
                <c:pt idx="987">
                  <c:v>1.302293706293709</c:v>
                </c:pt>
                <c:pt idx="988">
                  <c:v>1.295617715617719</c:v>
                </c:pt>
                <c:pt idx="989">
                  <c:v>1.291041958041961</c:v>
                </c:pt>
                <c:pt idx="990">
                  <c:v>1.264170163170167</c:v>
                </c:pt>
                <c:pt idx="991">
                  <c:v>1.236904428904432</c:v>
                </c:pt>
                <c:pt idx="992">
                  <c:v>1.206391608391612</c:v>
                </c:pt>
                <c:pt idx="993">
                  <c:v>1.19152680652681</c:v>
                </c:pt>
                <c:pt idx="994">
                  <c:v>1.191081585081588</c:v>
                </c:pt>
                <c:pt idx="995">
                  <c:v>1.198515151515155</c:v>
                </c:pt>
                <c:pt idx="996">
                  <c:v>1.214664335664339</c:v>
                </c:pt>
                <c:pt idx="997">
                  <c:v>1.225006993006996</c:v>
                </c:pt>
                <c:pt idx="998">
                  <c:v>1.233955710955714</c:v>
                </c:pt>
                <c:pt idx="999">
                  <c:v>1.251627039627043</c:v>
                </c:pt>
                <c:pt idx="1000">
                  <c:v>1.27013053613054</c:v>
                </c:pt>
                <c:pt idx="1001">
                  <c:v>1.293414918414922</c:v>
                </c:pt>
                <c:pt idx="1002">
                  <c:v>1.280869463869467</c:v>
                </c:pt>
                <c:pt idx="1003">
                  <c:v>1.240988344988348</c:v>
                </c:pt>
                <c:pt idx="1004">
                  <c:v>1.194955710955714</c:v>
                </c:pt>
                <c:pt idx="1005">
                  <c:v>1.184158508158511</c:v>
                </c:pt>
                <c:pt idx="1006">
                  <c:v>1.164275058275061</c:v>
                </c:pt>
                <c:pt idx="1007">
                  <c:v>1.161811188811192</c:v>
                </c:pt>
                <c:pt idx="1008">
                  <c:v>1.190426573426576</c:v>
                </c:pt>
                <c:pt idx="1009">
                  <c:v>1.225286713286717</c:v>
                </c:pt>
                <c:pt idx="1010">
                  <c:v>1.251580419580423</c:v>
                </c:pt>
                <c:pt idx="1011">
                  <c:v>1.29099300699301</c:v>
                </c:pt>
                <c:pt idx="1012">
                  <c:v>1.298300699300703</c:v>
                </c:pt>
                <c:pt idx="1013">
                  <c:v>1.298930069930073</c:v>
                </c:pt>
                <c:pt idx="1014">
                  <c:v>1.302067599067602</c:v>
                </c:pt>
                <c:pt idx="1015">
                  <c:v>1.323825174825179</c:v>
                </c:pt>
                <c:pt idx="1016">
                  <c:v>1.329946386946391</c:v>
                </c:pt>
                <c:pt idx="1017">
                  <c:v>1.315848484848488</c:v>
                </c:pt>
                <c:pt idx="1018">
                  <c:v>1.292256410256414</c:v>
                </c:pt>
                <c:pt idx="1019">
                  <c:v>1.264142191142194</c:v>
                </c:pt>
                <c:pt idx="1020">
                  <c:v>1.271053613053616</c:v>
                </c:pt>
                <c:pt idx="1021">
                  <c:v>1.280675990675994</c:v>
                </c:pt>
                <c:pt idx="1022">
                  <c:v>1.303296037296041</c:v>
                </c:pt>
                <c:pt idx="1023">
                  <c:v>1.328431235431239</c:v>
                </c:pt>
                <c:pt idx="1024">
                  <c:v>1.310209790209794</c:v>
                </c:pt>
                <c:pt idx="1025">
                  <c:v>1.28278321678322</c:v>
                </c:pt>
                <c:pt idx="1026">
                  <c:v>1.256400932400936</c:v>
                </c:pt>
                <c:pt idx="1027">
                  <c:v>1.254083916083919</c:v>
                </c:pt>
                <c:pt idx="1028">
                  <c:v>1.260501165501169</c:v>
                </c:pt>
                <c:pt idx="1029">
                  <c:v>1.272282051282055</c:v>
                </c:pt>
                <c:pt idx="1030">
                  <c:v>1.280703962703966</c:v>
                </c:pt>
                <c:pt idx="1031">
                  <c:v>1.275389277389281</c:v>
                </c:pt>
                <c:pt idx="1032">
                  <c:v>1.267440559440563</c:v>
                </c:pt>
                <c:pt idx="1033">
                  <c:v>1.239006993006996</c:v>
                </c:pt>
                <c:pt idx="1034">
                  <c:v>1.210864801864805</c:v>
                </c:pt>
                <c:pt idx="1035">
                  <c:v>1.184941724941728</c:v>
                </c:pt>
                <c:pt idx="1036">
                  <c:v>1.182258741258744</c:v>
                </c:pt>
                <c:pt idx="1037">
                  <c:v>1.207396270396274</c:v>
                </c:pt>
                <c:pt idx="1038">
                  <c:v>1.223944055944059</c:v>
                </c:pt>
                <c:pt idx="1039">
                  <c:v>1.260037296037299</c:v>
                </c:pt>
                <c:pt idx="1040">
                  <c:v>1.275790209790213</c:v>
                </c:pt>
                <c:pt idx="1041">
                  <c:v>1.268510489510493</c:v>
                </c:pt>
                <c:pt idx="1042">
                  <c:v>1.253212121212125</c:v>
                </c:pt>
                <c:pt idx="1043">
                  <c:v>1.243055944055947</c:v>
                </c:pt>
                <c:pt idx="1044">
                  <c:v>1.22468997668998</c:v>
                </c:pt>
                <c:pt idx="1045">
                  <c:v>1.20738927738928</c:v>
                </c:pt>
                <c:pt idx="1046">
                  <c:v>1.199482517482521</c:v>
                </c:pt>
                <c:pt idx="1047">
                  <c:v>1.228114219114222</c:v>
                </c:pt>
                <c:pt idx="1048">
                  <c:v>1.273559440559444</c:v>
                </c:pt>
                <c:pt idx="1049">
                  <c:v>1.2947365967366</c:v>
                </c:pt>
                <c:pt idx="1050">
                  <c:v>1.335058275058278</c:v>
                </c:pt>
                <c:pt idx="1051">
                  <c:v>1.36408391608392</c:v>
                </c:pt>
                <c:pt idx="1052">
                  <c:v>1.393983682983687</c:v>
                </c:pt>
                <c:pt idx="1053">
                  <c:v>1.422580419580423</c:v>
                </c:pt>
                <c:pt idx="1054">
                  <c:v>1.425314685314689</c:v>
                </c:pt>
                <c:pt idx="1055">
                  <c:v>1.425559440559444</c:v>
                </c:pt>
                <c:pt idx="1056">
                  <c:v>1.428794871794876</c:v>
                </c:pt>
                <c:pt idx="1057">
                  <c:v>1.412389277389281</c:v>
                </c:pt>
                <c:pt idx="1058">
                  <c:v>1.394114219114223</c:v>
                </c:pt>
                <c:pt idx="1059">
                  <c:v>1.357494172494176</c:v>
                </c:pt>
                <c:pt idx="1060">
                  <c:v>1.332449883449887</c:v>
                </c:pt>
                <c:pt idx="1061">
                  <c:v>1.288184149184153</c:v>
                </c:pt>
                <c:pt idx="1062">
                  <c:v>1.24708624708625</c:v>
                </c:pt>
                <c:pt idx="1063">
                  <c:v>1.229356643356647</c:v>
                </c:pt>
                <c:pt idx="1064">
                  <c:v>1.242708624708628</c:v>
                </c:pt>
                <c:pt idx="1065">
                  <c:v>1.258412587412591</c:v>
                </c:pt>
                <c:pt idx="1066">
                  <c:v>1.290843822843826</c:v>
                </c:pt>
                <c:pt idx="1067">
                  <c:v>1.317974358974362</c:v>
                </c:pt>
                <c:pt idx="1068">
                  <c:v>1.327412587412591</c:v>
                </c:pt>
                <c:pt idx="1069">
                  <c:v>1.3357365967366</c:v>
                </c:pt>
                <c:pt idx="1070">
                  <c:v>1.353216783216787</c:v>
                </c:pt>
                <c:pt idx="1071">
                  <c:v>1.364757575757579</c:v>
                </c:pt>
                <c:pt idx="1072">
                  <c:v>1.380864801864806</c:v>
                </c:pt>
                <c:pt idx="1073">
                  <c:v>1.366100233100237</c:v>
                </c:pt>
                <c:pt idx="1074">
                  <c:v>1.315948717948721</c:v>
                </c:pt>
                <c:pt idx="1075">
                  <c:v>1.259379953379957</c:v>
                </c:pt>
                <c:pt idx="1076">
                  <c:v>1.230801864801868</c:v>
                </c:pt>
                <c:pt idx="1077">
                  <c:v>1.222675990675994</c:v>
                </c:pt>
                <c:pt idx="1078">
                  <c:v>1.209822843822847</c:v>
                </c:pt>
                <c:pt idx="1079">
                  <c:v>1.188592074592078</c:v>
                </c:pt>
                <c:pt idx="1080">
                  <c:v>1.176825174825178</c:v>
                </c:pt>
                <c:pt idx="1081">
                  <c:v>1.194473193473197</c:v>
                </c:pt>
                <c:pt idx="1082">
                  <c:v>1.225002331002334</c:v>
                </c:pt>
                <c:pt idx="1083">
                  <c:v>1.240895104895108</c:v>
                </c:pt>
                <c:pt idx="1084">
                  <c:v>1.26931934731935</c:v>
                </c:pt>
                <c:pt idx="1085">
                  <c:v>1.295839160839164</c:v>
                </c:pt>
                <c:pt idx="1086">
                  <c:v>1.321167832167836</c:v>
                </c:pt>
                <c:pt idx="1087">
                  <c:v>1.332331002331006</c:v>
                </c:pt>
                <c:pt idx="1088">
                  <c:v>1.324132867132871</c:v>
                </c:pt>
                <c:pt idx="1089">
                  <c:v>1.315883449883454</c:v>
                </c:pt>
                <c:pt idx="1090">
                  <c:v>1.305312354312358</c:v>
                </c:pt>
                <c:pt idx="1091">
                  <c:v>1.305244755244759</c:v>
                </c:pt>
                <c:pt idx="1092">
                  <c:v>1.318727272727276</c:v>
                </c:pt>
                <c:pt idx="1093">
                  <c:v>1.316151515151519</c:v>
                </c:pt>
                <c:pt idx="1094">
                  <c:v>1.303146853146857</c:v>
                </c:pt>
                <c:pt idx="1095">
                  <c:v>1.275123543123547</c:v>
                </c:pt>
                <c:pt idx="1096">
                  <c:v>1.261324009324013</c:v>
                </c:pt>
                <c:pt idx="1097">
                  <c:v>1.264228438228442</c:v>
                </c:pt>
                <c:pt idx="1098">
                  <c:v>1.282990675990679</c:v>
                </c:pt>
                <c:pt idx="1099">
                  <c:v>1.304881118881122</c:v>
                </c:pt>
                <c:pt idx="1100">
                  <c:v>1.315871794871798</c:v>
                </c:pt>
                <c:pt idx="1101">
                  <c:v>1.330540792540796</c:v>
                </c:pt>
                <c:pt idx="1102">
                  <c:v>1.316941724941728</c:v>
                </c:pt>
                <c:pt idx="1103">
                  <c:v>1.292013986013989</c:v>
                </c:pt>
                <c:pt idx="1104">
                  <c:v>1.270557109557113</c:v>
                </c:pt>
                <c:pt idx="1105">
                  <c:v>1.258135198135201</c:v>
                </c:pt>
                <c:pt idx="1106">
                  <c:v>1.240393939393943</c:v>
                </c:pt>
                <c:pt idx="1107">
                  <c:v>1.228762237762241</c:v>
                </c:pt>
                <c:pt idx="1108">
                  <c:v>1.242657342657346</c:v>
                </c:pt>
                <c:pt idx="1109">
                  <c:v>1.268797202797206</c:v>
                </c:pt>
                <c:pt idx="1110">
                  <c:v>1.276489510489514</c:v>
                </c:pt>
                <c:pt idx="1111">
                  <c:v>1.280512820512824</c:v>
                </c:pt>
                <c:pt idx="1112">
                  <c:v>1.29536363636364</c:v>
                </c:pt>
                <c:pt idx="1113">
                  <c:v>1.316235431235435</c:v>
                </c:pt>
                <c:pt idx="1114">
                  <c:v>1.327412587412591</c:v>
                </c:pt>
                <c:pt idx="1115">
                  <c:v>1.306603729603733</c:v>
                </c:pt>
                <c:pt idx="1116">
                  <c:v>1.28792307692308</c:v>
                </c:pt>
                <c:pt idx="1117">
                  <c:v>1.268958041958045</c:v>
                </c:pt>
                <c:pt idx="1118">
                  <c:v>1.291843822843826</c:v>
                </c:pt>
                <c:pt idx="1119">
                  <c:v>1.324948717948721</c:v>
                </c:pt>
                <c:pt idx="1120">
                  <c:v>1.359972027972032</c:v>
                </c:pt>
                <c:pt idx="1121">
                  <c:v>1.361559440559444</c:v>
                </c:pt>
                <c:pt idx="1122">
                  <c:v>1.351862470862474</c:v>
                </c:pt>
                <c:pt idx="1123">
                  <c:v>1.319275058275062</c:v>
                </c:pt>
                <c:pt idx="1124">
                  <c:v>1.274512820512824</c:v>
                </c:pt>
                <c:pt idx="1125">
                  <c:v>1.239205128205132</c:v>
                </c:pt>
                <c:pt idx="1126">
                  <c:v>1.228289044289048</c:v>
                </c:pt>
                <c:pt idx="1127">
                  <c:v>1.2342027972028</c:v>
                </c:pt>
                <c:pt idx="1128">
                  <c:v>1.277041958041961</c:v>
                </c:pt>
                <c:pt idx="1129">
                  <c:v>1.332074592074596</c:v>
                </c:pt>
                <c:pt idx="1130">
                  <c:v>1.379874125874129</c:v>
                </c:pt>
                <c:pt idx="1131">
                  <c:v>1.401165501165505</c:v>
                </c:pt>
                <c:pt idx="1132">
                  <c:v>1.404641025641029</c:v>
                </c:pt>
                <c:pt idx="1133">
                  <c:v>1.40978088578089</c:v>
                </c:pt>
                <c:pt idx="1134">
                  <c:v>1.410743589743594</c:v>
                </c:pt>
                <c:pt idx="1135">
                  <c:v>1.415146853146857</c:v>
                </c:pt>
                <c:pt idx="1136">
                  <c:v>1.430377622377626</c:v>
                </c:pt>
                <c:pt idx="1137">
                  <c:v>1.467948717948722</c:v>
                </c:pt>
                <c:pt idx="1138">
                  <c:v>1.482512820512824</c:v>
                </c:pt>
                <c:pt idx="1139">
                  <c:v>1.48557342657343</c:v>
                </c:pt>
                <c:pt idx="1140">
                  <c:v>1.444762237762242</c:v>
                </c:pt>
                <c:pt idx="1141">
                  <c:v>1.389515151515155</c:v>
                </c:pt>
                <c:pt idx="1142">
                  <c:v>1.351379953379957</c:v>
                </c:pt>
                <c:pt idx="1143">
                  <c:v>1.343834498834502</c:v>
                </c:pt>
                <c:pt idx="1144">
                  <c:v>1.339445221445225</c:v>
                </c:pt>
                <c:pt idx="1145">
                  <c:v>1.334762237762241</c:v>
                </c:pt>
                <c:pt idx="1146">
                  <c:v>1.374193473193477</c:v>
                </c:pt>
                <c:pt idx="1147">
                  <c:v>1.433048951048955</c:v>
                </c:pt>
                <c:pt idx="1148">
                  <c:v>1.443337995337999</c:v>
                </c:pt>
                <c:pt idx="1149">
                  <c:v>1.425209790209794</c:v>
                </c:pt>
                <c:pt idx="1150">
                  <c:v>1.35694638694639</c:v>
                </c:pt>
                <c:pt idx="1151">
                  <c:v>1.305156177156181</c:v>
                </c:pt>
                <c:pt idx="1152">
                  <c:v>1.287741258741262</c:v>
                </c:pt>
                <c:pt idx="1153">
                  <c:v>1.251692307692311</c:v>
                </c:pt>
                <c:pt idx="1154">
                  <c:v>1.219857808857812</c:v>
                </c:pt>
                <c:pt idx="1155">
                  <c:v>1.163657342657346</c:v>
                </c:pt>
                <c:pt idx="1156">
                  <c:v>1.135927738927742</c:v>
                </c:pt>
                <c:pt idx="1157">
                  <c:v>1.14359673659674</c:v>
                </c:pt>
                <c:pt idx="1158">
                  <c:v>1.172496503496507</c:v>
                </c:pt>
                <c:pt idx="1159">
                  <c:v>1.197151515151518</c:v>
                </c:pt>
                <c:pt idx="1160">
                  <c:v>1.210881118881122</c:v>
                </c:pt>
                <c:pt idx="1161">
                  <c:v>1.228277389277393</c:v>
                </c:pt>
                <c:pt idx="1162">
                  <c:v>1.250972027972031</c:v>
                </c:pt>
                <c:pt idx="1163">
                  <c:v>1.291566433566437</c:v>
                </c:pt>
                <c:pt idx="1164">
                  <c:v>1.342186480186484</c:v>
                </c:pt>
                <c:pt idx="1165">
                  <c:v>1.364673659673663</c:v>
                </c:pt>
                <c:pt idx="1166">
                  <c:v>1.412258741258745</c:v>
                </c:pt>
                <c:pt idx="1167">
                  <c:v>1.427342657342661</c:v>
                </c:pt>
                <c:pt idx="1168">
                  <c:v>1.419720279720283</c:v>
                </c:pt>
                <c:pt idx="1169">
                  <c:v>1.406342657342661</c:v>
                </c:pt>
                <c:pt idx="1170">
                  <c:v>1.418221445221449</c:v>
                </c:pt>
                <c:pt idx="1171">
                  <c:v>1.439846153846158</c:v>
                </c:pt>
                <c:pt idx="1172">
                  <c:v>1.487142191142195</c:v>
                </c:pt>
                <c:pt idx="1173">
                  <c:v>1.501955710955715</c:v>
                </c:pt>
                <c:pt idx="1174">
                  <c:v>1.490275058275062</c:v>
                </c:pt>
                <c:pt idx="1175">
                  <c:v>1.475890442890447</c:v>
                </c:pt>
                <c:pt idx="1176">
                  <c:v>1.46724708624709</c:v>
                </c:pt>
                <c:pt idx="1177">
                  <c:v>1.443829836829841</c:v>
                </c:pt>
                <c:pt idx="1178">
                  <c:v>1.412163170163174</c:v>
                </c:pt>
                <c:pt idx="1179">
                  <c:v>1.390629370629374</c:v>
                </c:pt>
                <c:pt idx="1180">
                  <c:v>1.387123543123547</c:v>
                </c:pt>
                <c:pt idx="1181">
                  <c:v>1.390328671328675</c:v>
                </c:pt>
                <c:pt idx="1182">
                  <c:v>1.396006993006997</c:v>
                </c:pt>
                <c:pt idx="1183">
                  <c:v>1.387634032634036</c:v>
                </c:pt>
                <c:pt idx="1184">
                  <c:v>1.38148018648019</c:v>
                </c:pt>
                <c:pt idx="1185">
                  <c:v>1.356815850815854</c:v>
                </c:pt>
                <c:pt idx="1186">
                  <c:v>1.339188811188815</c:v>
                </c:pt>
                <c:pt idx="1187">
                  <c:v>1.340594405594409</c:v>
                </c:pt>
                <c:pt idx="1188">
                  <c:v>1.355778554778558</c:v>
                </c:pt>
                <c:pt idx="1189">
                  <c:v>1.349655011655015</c:v>
                </c:pt>
                <c:pt idx="1190">
                  <c:v>1.312860139860143</c:v>
                </c:pt>
                <c:pt idx="1191">
                  <c:v>1.274981351981355</c:v>
                </c:pt>
                <c:pt idx="1192">
                  <c:v>1.26959673659674</c:v>
                </c:pt>
                <c:pt idx="1193">
                  <c:v>1.289585081585085</c:v>
                </c:pt>
                <c:pt idx="1194">
                  <c:v>1.323657342657346</c:v>
                </c:pt>
                <c:pt idx="1195">
                  <c:v>1.338447552447556</c:v>
                </c:pt>
                <c:pt idx="1196">
                  <c:v>1.345927738927743</c:v>
                </c:pt>
                <c:pt idx="1197">
                  <c:v>1.361326340326344</c:v>
                </c:pt>
                <c:pt idx="1198">
                  <c:v>1.369529137529141</c:v>
                </c:pt>
                <c:pt idx="1199">
                  <c:v>1.382641025641029</c:v>
                </c:pt>
                <c:pt idx="1200">
                  <c:v>1.378918414918419</c:v>
                </c:pt>
                <c:pt idx="1201">
                  <c:v>1.370575757575761</c:v>
                </c:pt>
                <c:pt idx="1202">
                  <c:v>1.372058275058279</c:v>
                </c:pt>
                <c:pt idx="1203">
                  <c:v>1.375016317016321</c:v>
                </c:pt>
                <c:pt idx="1204">
                  <c:v>1.369913752913757</c:v>
                </c:pt>
                <c:pt idx="1205">
                  <c:v>1.34280652680653</c:v>
                </c:pt>
                <c:pt idx="1206">
                  <c:v>1.326722610722614</c:v>
                </c:pt>
                <c:pt idx="1207">
                  <c:v>1.336790209790213</c:v>
                </c:pt>
                <c:pt idx="1208">
                  <c:v>1.341850815850819</c:v>
                </c:pt>
                <c:pt idx="1209">
                  <c:v>1.333934731934735</c:v>
                </c:pt>
                <c:pt idx="1210">
                  <c:v>1.306976689976693</c:v>
                </c:pt>
                <c:pt idx="1211">
                  <c:v>1.285696969696973</c:v>
                </c:pt>
                <c:pt idx="1212">
                  <c:v>1.293032634032637</c:v>
                </c:pt>
                <c:pt idx="1213">
                  <c:v>1.319976689976694</c:v>
                </c:pt>
                <c:pt idx="1214">
                  <c:v>1.341818181818185</c:v>
                </c:pt>
                <c:pt idx="1215">
                  <c:v>1.352207459207463</c:v>
                </c:pt>
                <c:pt idx="1216">
                  <c:v>1.383906759906764</c:v>
                </c:pt>
                <c:pt idx="1217">
                  <c:v>1.414310023310027</c:v>
                </c:pt>
                <c:pt idx="1218">
                  <c:v>1.436205128205132</c:v>
                </c:pt>
                <c:pt idx="1219">
                  <c:v>1.4565710955711</c:v>
                </c:pt>
                <c:pt idx="1220">
                  <c:v>1.466801864801869</c:v>
                </c:pt>
                <c:pt idx="1221">
                  <c:v>1.504009324009328</c:v>
                </c:pt>
                <c:pt idx="1222">
                  <c:v>1.554785547785552</c:v>
                </c:pt>
                <c:pt idx="1223">
                  <c:v>1.58178088578089</c:v>
                </c:pt>
                <c:pt idx="1224">
                  <c:v>1.574566433566438</c:v>
                </c:pt>
                <c:pt idx="1225">
                  <c:v>1.546932400932405</c:v>
                </c:pt>
                <c:pt idx="1226">
                  <c:v>1.538752913752918</c:v>
                </c:pt>
                <c:pt idx="1227">
                  <c:v>1.555682983682988</c:v>
                </c:pt>
                <c:pt idx="1228">
                  <c:v>1.613461538461543</c:v>
                </c:pt>
                <c:pt idx="1229">
                  <c:v>1.656906759906764</c:v>
                </c:pt>
                <c:pt idx="1230">
                  <c:v>1.660109557109561</c:v>
                </c:pt>
                <c:pt idx="1231">
                  <c:v>1.64394405594406</c:v>
                </c:pt>
                <c:pt idx="1232">
                  <c:v>1.603282051282056</c:v>
                </c:pt>
                <c:pt idx="1233">
                  <c:v>1.574328671328675</c:v>
                </c:pt>
                <c:pt idx="1234">
                  <c:v>1.5658041958042</c:v>
                </c:pt>
                <c:pt idx="1235">
                  <c:v>1.571543123543128</c:v>
                </c:pt>
                <c:pt idx="1236">
                  <c:v>1.578370629370633</c:v>
                </c:pt>
                <c:pt idx="1237">
                  <c:v>1.579470862470867</c:v>
                </c:pt>
                <c:pt idx="1238">
                  <c:v>1.570543123543128</c:v>
                </c:pt>
                <c:pt idx="1239">
                  <c:v>1.553412587412592</c:v>
                </c:pt>
                <c:pt idx="1240">
                  <c:v>1.531160839160843</c:v>
                </c:pt>
                <c:pt idx="1241">
                  <c:v>1.505601398601403</c:v>
                </c:pt>
                <c:pt idx="1242">
                  <c:v>1.497000000000004</c:v>
                </c:pt>
                <c:pt idx="1243">
                  <c:v>1.497004662004666</c:v>
                </c:pt>
                <c:pt idx="1244">
                  <c:v>1.495018648018652</c:v>
                </c:pt>
                <c:pt idx="1245">
                  <c:v>1.49201398601399</c:v>
                </c:pt>
                <c:pt idx="1246">
                  <c:v>1.480475524475529</c:v>
                </c:pt>
                <c:pt idx="1247">
                  <c:v>1.485249417249421</c:v>
                </c:pt>
                <c:pt idx="1248">
                  <c:v>1.500841491841496</c:v>
                </c:pt>
                <c:pt idx="1249">
                  <c:v>1.551724941724946</c:v>
                </c:pt>
                <c:pt idx="1250">
                  <c:v>1.603881118881123</c:v>
                </c:pt>
                <c:pt idx="1251">
                  <c:v>1.618769230769235</c:v>
                </c:pt>
                <c:pt idx="1252">
                  <c:v>1.569678321678326</c:v>
                </c:pt>
                <c:pt idx="1253">
                  <c:v>1.478331002331006</c:v>
                </c:pt>
                <c:pt idx="1254">
                  <c:v>1.431948717948722</c:v>
                </c:pt>
                <c:pt idx="1255">
                  <c:v>1.353193473193477</c:v>
                </c:pt>
                <c:pt idx="1256">
                  <c:v>1.312233100233104</c:v>
                </c:pt>
                <c:pt idx="1257">
                  <c:v>1.291508158508162</c:v>
                </c:pt>
                <c:pt idx="1258">
                  <c:v>1.270841491841495</c:v>
                </c:pt>
                <c:pt idx="1259">
                  <c:v>1.263331002331006</c:v>
                </c:pt>
                <c:pt idx="1260">
                  <c:v>1.251906759906763</c:v>
                </c:pt>
                <c:pt idx="1261">
                  <c:v>1.250137529137533</c:v>
                </c:pt>
                <c:pt idx="1262">
                  <c:v>1.255850815850819</c:v>
                </c:pt>
                <c:pt idx="1263">
                  <c:v>1.253368298368302</c:v>
                </c:pt>
                <c:pt idx="1264">
                  <c:v>1.252587412587416</c:v>
                </c:pt>
                <c:pt idx="1265">
                  <c:v>1.252391608391612</c:v>
                </c:pt>
                <c:pt idx="1266">
                  <c:v>1.253582750582754</c:v>
                </c:pt>
                <c:pt idx="1267">
                  <c:v>1.259762237762241</c:v>
                </c:pt>
                <c:pt idx="1268">
                  <c:v>1.276417249417253</c:v>
                </c:pt>
                <c:pt idx="1269">
                  <c:v>1.300937062937066</c:v>
                </c:pt>
                <c:pt idx="1270">
                  <c:v>1.316729603729607</c:v>
                </c:pt>
                <c:pt idx="1271">
                  <c:v>1.323324009324013</c:v>
                </c:pt>
                <c:pt idx="1272">
                  <c:v>1.339361305361309</c:v>
                </c:pt>
                <c:pt idx="1273">
                  <c:v>1.369435897435901</c:v>
                </c:pt>
                <c:pt idx="1274">
                  <c:v>1.413960372960377</c:v>
                </c:pt>
                <c:pt idx="1275">
                  <c:v>1.44736363636364</c:v>
                </c:pt>
                <c:pt idx="1276">
                  <c:v>1.452244755244759</c:v>
                </c:pt>
                <c:pt idx="1277">
                  <c:v>1.439773892773897</c:v>
                </c:pt>
                <c:pt idx="1278">
                  <c:v>1.414948717948722</c:v>
                </c:pt>
                <c:pt idx="1279">
                  <c:v>1.415445221445225</c:v>
                </c:pt>
                <c:pt idx="1280">
                  <c:v>1.450853146853151</c:v>
                </c:pt>
                <c:pt idx="1281">
                  <c:v>1.497496503496508</c:v>
                </c:pt>
                <c:pt idx="1282">
                  <c:v>1.510550116550121</c:v>
                </c:pt>
                <c:pt idx="1283">
                  <c:v>1.502216783216787</c:v>
                </c:pt>
                <c:pt idx="1284">
                  <c:v>1.489209790209794</c:v>
                </c:pt>
                <c:pt idx="1285">
                  <c:v>1.479393939393943</c:v>
                </c:pt>
                <c:pt idx="1286">
                  <c:v>1.484069930069934</c:v>
                </c:pt>
                <c:pt idx="1287">
                  <c:v>1.509065268065272</c:v>
                </c:pt>
                <c:pt idx="1288">
                  <c:v>1.524839160839165</c:v>
                </c:pt>
                <c:pt idx="1289">
                  <c:v>1.588925407925412</c:v>
                </c:pt>
                <c:pt idx="1290">
                  <c:v>1.668298368298373</c:v>
                </c:pt>
                <c:pt idx="1291">
                  <c:v>1.717680652680657</c:v>
                </c:pt>
                <c:pt idx="1292">
                  <c:v>1.738307692307697</c:v>
                </c:pt>
                <c:pt idx="1293">
                  <c:v>1.72766433566434</c:v>
                </c:pt>
                <c:pt idx="1294">
                  <c:v>1.713613053613058</c:v>
                </c:pt>
                <c:pt idx="1295">
                  <c:v>1.708960372960378</c:v>
                </c:pt>
                <c:pt idx="1296">
                  <c:v>1.707638694638699</c:v>
                </c:pt>
                <c:pt idx="1297">
                  <c:v>1.725340326340331</c:v>
                </c:pt>
                <c:pt idx="1298">
                  <c:v>1.729736596736601</c:v>
                </c:pt>
                <c:pt idx="1299">
                  <c:v>1.72664102564103</c:v>
                </c:pt>
                <c:pt idx="1300">
                  <c:v>1.711307692307697</c:v>
                </c:pt>
                <c:pt idx="1301">
                  <c:v>1.680671328671333</c:v>
                </c:pt>
                <c:pt idx="1302">
                  <c:v>1.665820512820517</c:v>
                </c:pt>
                <c:pt idx="1303">
                  <c:v>1.67766433566434</c:v>
                </c:pt>
                <c:pt idx="1304">
                  <c:v>1.688254079254083</c:v>
                </c:pt>
                <c:pt idx="1305">
                  <c:v>1.708575757575762</c:v>
                </c:pt>
                <c:pt idx="1306">
                  <c:v>1.721927738927743</c:v>
                </c:pt>
                <c:pt idx="1307">
                  <c:v>1.738228438228443</c:v>
                </c:pt>
                <c:pt idx="1308">
                  <c:v>1.754652680652685</c:v>
                </c:pt>
                <c:pt idx="1309">
                  <c:v>1.775331002331007</c:v>
                </c:pt>
                <c:pt idx="1310">
                  <c:v>1.783375291375296</c:v>
                </c:pt>
                <c:pt idx="1311">
                  <c:v>1.7831048951049</c:v>
                </c:pt>
                <c:pt idx="1312">
                  <c:v>1.762685314685319</c:v>
                </c:pt>
                <c:pt idx="1313">
                  <c:v>1.72915151515152</c:v>
                </c:pt>
                <c:pt idx="1314">
                  <c:v>1.718144522144527</c:v>
                </c:pt>
                <c:pt idx="1315">
                  <c:v>1.729102564102569</c:v>
                </c:pt>
                <c:pt idx="1316">
                  <c:v>1.756167832167837</c:v>
                </c:pt>
                <c:pt idx="1317">
                  <c:v>1.758337995338</c:v>
                </c:pt>
                <c:pt idx="1318">
                  <c:v>1.719708624708629</c:v>
                </c:pt>
                <c:pt idx="1319">
                  <c:v>1.673722610722615</c:v>
                </c:pt>
                <c:pt idx="1320">
                  <c:v>1.681634032634037</c:v>
                </c:pt>
                <c:pt idx="1321">
                  <c:v>1.702722610722615</c:v>
                </c:pt>
                <c:pt idx="1322">
                  <c:v>1.76080186480187</c:v>
                </c:pt>
                <c:pt idx="1323">
                  <c:v>1.834694638694644</c:v>
                </c:pt>
                <c:pt idx="1324">
                  <c:v>1.892235431235436</c:v>
                </c:pt>
                <c:pt idx="1325">
                  <c:v>1.935741258741264</c:v>
                </c:pt>
                <c:pt idx="1326">
                  <c:v>1.969675990675996</c:v>
                </c:pt>
                <c:pt idx="1327">
                  <c:v>1.976305361305366</c:v>
                </c:pt>
                <c:pt idx="1328">
                  <c:v>1.966263403263409</c:v>
                </c:pt>
                <c:pt idx="1329">
                  <c:v>1.921927738927744</c:v>
                </c:pt>
                <c:pt idx="1330">
                  <c:v>1.849582750582755</c:v>
                </c:pt>
                <c:pt idx="1331">
                  <c:v>1.807930069930075</c:v>
                </c:pt>
                <c:pt idx="1332">
                  <c:v>1.805209790209795</c:v>
                </c:pt>
                <c:pt idx="1333">
                  <c:v>1.83968531468532</c:v>
                </c:pt>
                <c:pt idx="1334">
                  <c:v>1.877939393939399</c:v>
                </c:pt>
                <c:pt idx="1335">
                  <c:v>1.874787878787884</c:v>
                </c:pt>
                <c:pt idx="1336">
                  <c:v>1.830806526806532</c:v>
                </c:pt>
                <c:pt idx="1337">
                  <c:v>1.804379953379958</c:v>
                </c:pt>
                <c:pt idx="1338">
                  <c:v>1.768920745920751</c:v>
                </c:pt>
                <c:pt idx="1339">
                  <c:v>1.756158508158513</c:v>
                </c:pt>
                <c:pt idx="1340">
                  <c:v>1.757333333333338</c:v>
                </c:pt>
                <c:pt idx="1341">
                  <c:v>1.767018648018653</c:v>
                </c:pt>
                <c:pt idx="1342">
                  <c:v>1.805519813519818</c:v>
                </c:pt>
                <c:pt idx="1343">
                  <c:v>1.830715617715622</c:v>
                </c:pt>
                <c:pt idx="1344">
                  <c:v>1.867752913752919</c:v>
                </c:pt>
                <c:pt idx="1345">
                  <c:v>1.867841491841497</c:v>
                </c:pt>
                <c:pt idx="1346">
                  <c:v>1.821435897435902</c:v>
                </c:pt>
                <c:pt idx="1347">
                  <c:v>1.771510489510494</c:v>
                </c:pt>
                <c:pt idx="1348">
                  <c:v>1.761142191142196</c:v>
                </c:pt>
                <c:pt idx="1349">
                  <c:v>1.76338461538462</c:v>
                </c:pt>
                <c:pt idx="1350">
                  <c:v>1.78450116550117</c:v>
                </c:pt>
                <c:pt idx="1351">
                  <c:v>1.776424242424247</c:v>
                </c:pt>
                <c:pt idx="1352">
                  <c:v>1.746923076923081</c:v>
                </c:pt>
                <c:pt idx="1353">
                  <c:v>1.73173426573427</c:v>
                </c:pt>
                <c:pt idx="1354">
                  <c:v>1.71678088578089</c:v>
                </c:pt>
                <c:pt idx="1355">
                  <c:v>1.719251748251753</c:v>
                </c:pt>
                <c:pt idx="1356">
                  <c:v>1.724566433566438</c:v>
                </c:pt>
                <c:pt idx="1357">
                  <c:v>1.745986013986018</c:v>
                </c:pt>
                <c:pt idx="1358">
                  <c:v>1.7591048951049</c:v>
                </c:pt>
                <c:pt idx="1359">
                  <c:v>1.758484848484853</c:v>
                </c:pt>
                <c:pt idx="1360">
                  <c:v>1.741442890442895</c:v>
                </c:pt>
                <c:pt idx="1361">
                  <c:v>1.725995337995343</c:v>
                </c:pt>
                <c:pt idx="1362">
                  <c:v>1.741853146853151</c:v>
                </c:pt>
                <c:pt idx="1363">
                  <c:v>1.766102564102569</c:v>
                </c:pt>
                <c:pt idx="1364">
                  <c:v>1.77605827505828</c:v>
                </c:pt>
                <c:pt idx="1365">
                  <c:v>1.779421911421916</c:v>
                </c:pt>
                <c:pt idx="1366">
                  <c:v>1.751419580419585</c:v>
                </c:pt>
                <c:pt idx="1367">
                  <c:v>1.710685314685319</c:v>
                </c:pt>
                <c:pt idx="1368">
                  <c:v>1.682720279720284</c:v>
                </c:pt>
                <c:pt idx="1369">
                  <c:v>1.660883449883454</c:v>
                </c:pt>
                <c:pt idx="1370">
                  <c:v>1.651769230769235</c:v>
                </c:pt>
                <c:pt idx="1371">
                  <c:v>1.636146853146858</c:v>
                </c:pt>
                <c:pt idx="1372">
                  <c:v>1.608069930069934</c:v>
                </c:pt>
                <c:pt idx="1373">
                  <c:v>1.59178088578089</c:v>
                </c:pt>
                <c:pt idx="1374">
                  <c:v>1.601505827505832</c:v>
                </c:pt>
                <c:pt idx="1375">
                  <c:v>1.63122144522145</c:v>
                </c:pt>
                <c:pt idx="1376">
                  <c:v>1.646519813519818</c:v>
                </c:pt>
                <c:pt idx="1377">
                  <c:v>1.653878787878792</c:v>
                </c:pt>
                <c:pt idx="1378">
                  <c:v>1.62673426573427</c:v>
                </c:pt>
                <c:pt idx="1379">
                  <c:v>1.587808857808862</c:v>
                </c:pt>
                <c:pt idx="1380">
                  <c:v>1.545356643356647</c:v>
                </c:pt>
                <c:pt idx="1381">
                  <c:v>1.530076923076927</c:v>
                </c:pt>
                <c:pt idx="1382">
                  <c:v>1.516752913752918</c:v>
                </c:pt>
                <c:pt idx="1383">
                  <c:v>1.520745920745925</c:v>
                </c:pt>
                <c:pt idx="1384">
                  <c:v>1.550589743589748</c:v>
                </c:pt>
                <c:pt idx="1385">
                  <c:v>1.579927738927743</c:v>
                </c:pt>
                <c:pt idx="1386">
                  <c:v>1.586603729603734</c:v>
                </c:pt>
                <c:pt idx="1387">
                  <c:v>1.5790372960373</c:v>
                </c:pt>
                <c:pt idx="1388">
                  <c:v>1.544517482517487</c:v>
                </c:pt>
                <c:pt idx="1389">
                  <c:v>1.507972027972032</c:v>
                </c:pt>
                <c:pt idx="1390">
                  <c:v>1.494447552447556</c:v>
                </c:pt>
                <c:pt idx="1391">
                  <c:v>1.490235431235435</c:v>
                </c:pt>
                <c:pt idx="1392">
                  <c:v>1.485440559440563</c:v>
                </c:pt>
                <c:pt idx="1393">
                  <c:v>1.47708391608392</c:v>
                </c:pt>
                <c:pt idx="1394">
                  <c:v>1.47548018648019</c:v>
                </c:pt>
                <c:pt idx="1395">
                  <c:v>1.474510489510493</c:v>
                </c:pt>
                <c:pt idx="1396">
                  <c:v>1.472396270396274</c:v>
                </c:pt>
                <c:pt idx="1397">
                  <c:v>1.47661771561772</c:v>
                </c:pt>
                <c:pt idx="1398">
                  <c:v>1.482715617715622</c:v>
                </c:pt>
                <c:pt idx="1399">
                  <c:v>1.495473193473197</c:v>
                </c:pt>
                <c:pt idx="1400">
                  <c:v>1.500384615384619</c:v>
                </c:pt>
                <c:pt idx="1401">
                  <c:v>1.502041958041962</c:v>
                </c:pt>
                <c:pt idx="1402">
                  <c:v>1.507701631701635</c:v>
                </c:pt>
                <c:pt idx="1403">
                  <c:v>1.512086247086251</c:v>
                </c:pt>
                <c:pt idx="1404">
                  <c:v>1.514748251748256</c:v>
                </c:pt>
                <c:pt idx="1405">
                  <c:v>1.519370629370633</c:v>
                </c:pt>
                <c:pt idx="1406">
                  <c:v>1.53606060606061</c:v>
                </c:pt>
                <c:pt idx="1407">
                  <c:v>1.556384615384619</c:v>
                </c:pt>
                <c:pt idx="1408">
                  <c:v>1.57010722610723</c:v>
                </c:pt>
                <c:pt idx="1409">
                  <c:v>1.572904428904433</c:v>
                </c:pt>
                <c:pt idx="1410">
                  <c:v>1.588699300699305</c:v>
                </c:pt>
                <c:pt idx="1411">
                  <c:v>1.603221445221449</c:v>
                </c:pt>
                <c:pt idx="1412">
                  <c:v>1.629645687645692</c:v>
                </c:pt>
                <c:pt idx="1413">
                  <c:v>1.675675990675995</c:v>
                </c:pt>
                <c:pt idx="1414">
                  <c:v>1.69401165501166</c:v>
                </c:pt>
                <c:pt idx="1415">
                  <c:v>1.713909090909095</c:v>
                </c:pt>
                <c:pt idx="1416">
                  <c:v>1.698799533799538</c:v>
                </c:pt>
                <c:pt idx="1417">
                  <c:v>1.682785547785552</c:v>
                </c:pt>
                <c:pt idx="1418">
                  <c:v>1.689365967365972</c:v>
                </c:pt>
                <c:pt idx="1419">
                  <c:v>1.690748251748256</c:v>
                </c:pt>
                <c:pt idx="1420">
                  <c:v>1.685627039627044</c:v>
                </c:pt>
                <c:pt idx="1421">
                  <c:v>1.661438228438233</c:v>
                </c:pt>
                <c:pt idx="1422">
                  <c:v>1.629540792540797</c:v>
                </c:pt>
                <c:pt idx="1423">
                  <c:v>1.602825174825179</c:v>
                </c:pt>
                <c:pt idx="1424">
                  <c:v>1.598069930069934</c:v>
                </c:pt>
                <c:pt idx="1425">
                  <c:v>1.610668997669002</c:v>
                </c:pt>
                <c:pt idx="1426">
                  <c:v>1.656713286713291</c:v>
                </c:pt>
                <c:pt idx="1427">
                  <c:v>1.696435897435902</c:v>
                </c:pt>
                <c:pt idx="1428">
                  <c:v>1.701522144522149</c:v>
                </c:pt>
                <c:pt idx="1429">
                  <c:v>1.667305361305366</c:v>
                </c:pt>
                <c:pt idx="1430">
                  <c:v>1.632510489510494</c:v>
                </c:pt>
                <c:pt idx="1431">
                  <c:v>1.626930069930074</c:v>
                </c:pt>
                <c:pt idx="1432">
                  <c:v>1.642675990675995</c:v>
                </c:pt>
                <c:pt idx="1433">
                  <c:v>1.681648018648023</c:v>
                </c:pt>
                <c:pt idx="1434">
                  <c:v>1.718419580419585</c:v>
                </c:pt>
                <c:pt idx="1435">
                  <c:v>1.731375291375296</c:v>
                </c:pt>
                <c:pt idx="1436">
                  <c:v>1.73089743589744</c:v>
                </c:pt>
                <c:pt idx="1437">
                  <c:v>1.723993006993012</c:v>
                </c:pt>
                <c:pt idx="1438">
                  <c:v>1.722417249417254</c:v>
                </c:pt>
                <c:pt idx="1439">
                  <c:v>1.732652680652685</c:v>
                </c:pt>
                <c:pt idx="1440">
                  <c:v>1.729622377622382</c:v>
                </c:pt>
                <c:pt idx="1441">
                  <c:v>1.71950116550117</c:v>
                </c:pt>
                <c:pt idx="1442">
                  <c:v>1.710342657342662</c:v>
                </c:pt>
                <c:pt idx="1443">
                  <c:v>1.700752913752918</c:v>
                </c:pt>
                <c:pt idx="1444">
                  <c:v>1.698764568764573</c:v>
                </c:pt>
                <c:pt idx="1445">
                  <c:v>1.675519813519818</c:v>
                </c:pt>
                <c:pt idx="1446">
                  <c:v>1.615384615384619</c:v>
                </c:pt>
                <c:pt idx="1447">
                  <c:v>1.529279720279724</c:v>
                </c:pt>
                <c:pt idx="1448">
                  <c:v>1.504379953379957</c:v>
                </c:pt>
                <c:pt idx="1449">
                  <c:v>1.527030303030307</c:v>
                </c:pt>
                <c:pt idx="1450">
                  <c:v>1.605410256410261</c:v>
                </c:pt>
                <c:pt idx="1451">
                  <c:v>1.680433566433571</c:v>
                </c:pt>
                <c:pt idx="1452">
                  <c:v>1.694305361305366</c:v>
                </c:pt>
                <c:pt idx="1453">
                  <c:v>1.681953379953384</c:v>
                </c:pt>
                <c:pt idx="1454">
                  <c:v>1.659149184149189</c:v>
                </c:pt>
                <c:pt idx="1455">
                  <c:v>1.651435897435902</c:v>
                </c:pt>
                <c:pt idx="1456">
                  <c:v>1.661797202797207</c:v>
                </c:pt>
                <c:pt idx="1457">
                  <c:v>1.675986013986018</c:v>
                </c:pt>
                <c:pt idx="1458">
                  <c:v>1.670214452214457</c:v>
                </c:pt>
                <c:pt idx="1459">
                  <c:v>1.661981351981356</c:v>
                </c:pt>
                <c:pt idx="1460">
                  <c:v>1.640048951048955</c:v>
                </c:pt>
                <c:pt idx="1461">
                  <c:v>1.612188811188815</c:v>
                </c:pt>
                <c:pt idx="1462">
                  <c:v>1.592284382284386</c:v>
                </c:pt>
                <c:pt idx="1463">
                  <c:v>1.586475524475529</c:v>
                </c:pt>
                <c:pt idx="1464">
                  <c:v>1.588722610722615</c:v>
                </c:pt>
                <c:pt idx="1465">
                  <c:v>1.586634032634037</c:v>
                </c:pt>
                <c:pt idx="1466">
                  <c:v>1.561100233100237</c:v>
                </c:pt>
                <c:pt idx="1467">
                  <c:v>1.526025641025645</c:v>
                </c:pt>
                <c:pt idx="1468">
                  <c:v>1.505680652680657</c:v>
                </c:pt>
                <c:pt idx="1469">
                  <c:v>1.505955710955715</c:v>
                </c:pt>
                <c:pt idx="1470">
                  <c:v>1.508505827505831</c:v>
                </c:pt>
                <c:pt idx="1471">
                  <c:v>1.508540792540797</c:v>
                </c:pt>
                <c:pt idx="1472">
                  <c:v>1.506454545454549</c:v>
                </c:pt>
                <c:pt idx="1473">
                  <c:v>1.494727272727277</c:v>
                </c:pt>
                <c:pt idx="1474">
                  <c:v>1.471214452214456</c:v>
                </c:pt>
                <c:pt idx="1475">
                  <c:v>1.43938694638695</c:v>
                </c:pt>
                <c:pt idx="1476">
                  <c:v>1.426062937062941</c:v>
                </c:pt>
                <c:pt idx="1477">
                  <c:v>1.424431235431239</c:v>
                </c:pt>
                <c:pt idx="1478">
                  <c:v>1.455449883449887</c:v>
                </c:pt>
                <c:pt idx="1479">
                  <c:v>1.488174825174829</c:v>
                </c:pt>
                <c:pt idx="1480">
                  <c:v>1.494207459207463</c:v>
                </c:pt>
                <c:pt idx="1481">
                  <c:v>1.478184149184153</c:v>
                </c:pt>
                <c:pt idx="1482">
                  <c:v>1.465447552447556</c:v>
                </c:pt>
                <c:pt idx="1483">
                  <c:v>1.452102564102568</c:v>
                </c:pt>
                <c:pt idx="1484">
                  <c:v>1.455237762237766</c:v>
                </c:pt>
                <c:pt idx="1485">
                  <c:v>1.466629370629374</c:v>
                </c:pt>
                <c:pt idx="1486">
                  <c:v>1.474188811188815</c:v>
                </c:pt>
                <c:pt idx="1487">
                  <c:v>1.476538461538465</c:v>
                </c:pt>
                <c:pt idx="1488">
                  <c:v>1.478652680652685</c:v>
                </c:pt>
                <c:pt idx="1489">
                  <c:v>1.475797202797207</c:v>
                </c:pt>
                <c:pt idx="1490">
                  <c:v>1.471109557109561</c:v>
                </c:pt>
                <c:pt idx="1491">
                  <c:v>1.454198135198139</c:v>
                </c:pt>
                <c:pt idx="1492">
                  <c:v>1.438808857808862</c:v>
                </c:pt>
                <c:pt idx="1493">
                  <c:v>1.435818181818186</c:v>
                </c:pt>
                <c:pt idx="1494">
                  <c:v>1.443731934731939</c:v>
                </c:pt>
                <c:pt idx="1495">
                  <c:v>1.474937062937067</c:v>
                </c:pt>
                <c:pt idx="1496">
                  <c:v>1.515088578088582</c:v>
                </c:pt>
                <c:pt idx="1497">
                  <c:v>1.540144522144526</c:v>
                </c:pt>
                <c:pt idx="1498">
                  <c:v>1.536221445221449</c:v>
                </c:pt>
                <c:pt idx="1499">
                  <c:v>1.527785547785552</c:v>
                </c:pt>
                <c:pt idx="1500">
                  <c:v>1.510673659673664</c:v>
                </c:pt>
                <c:pt idx="1501">
                  <c:v>1.519960372960377</c:v>
                </c:pt>
                <c:pt idx="1502">
                  <c:v>1.547745920745925</c:v>
                </c:pt>
                <c:pt idx="1503">
                  <c:v>1.562533799533804</c:v>
                </c:pt>
                <c:pt idx="1504">
                  <c:v>1.559303030303034</c:v>
                </c:pt>
                <c:pt idx="1505">
                  <c:v>1.529030303030307</c:v>
                </c:pt>
                <c:pt idx="1506">
                  <c:v>1.47443356643357</c:v>
                </c:pt>
                <c:pt idx="1507">
                  <c:v>1.400536130536134</c:v>
                </c:pt>
                <c:pt idx="1508">
                  <c:v>1.326051282051286</c:v>
                </c:pt>
                <c:pt idx="1509">
                  <c:v>1.293153846153849</c:v>
                </c:pt>
                <c:pt idx="1510">
                  <c:v>1.253804195804199</c:v>
                </c:pt>
                <c:pt idx="1511">
                  <c:v>1.244634032634036</c:v>
                </c:pt>
                <c:pt idx="1512">
                  <c:v>1.239878787878791</c:v>
                </c:pt>
                <c:pt idx="1513">
                  <c:v>1.231368298368302</c:v>
                </c:pt>
                <c:pt idx="1514">
                  <c:v>1.21422377622378</c:v>
                </c:pt>
                <c:pt idx="1515">
                  <c:v>1.213601398601402</c:v>
                </c:pt>
                <c:pt idx="1516">
                  <c:v>1.23708624708625</c:v>
                </c:pt>
                <c:pt idx="1517">
                  <c:v>1.269519813519817</c:v>
                </c:pt>
                <c:pt idx="1518">
                  <c:v>1.29231701631702</c:v>
                </c:pt>
                <c:pt idx="1519">
                  <c:v>1.292321678321682</c:v>
                </c:pt>
                <c:pt idx="1520">
                  <c:v>1.287638694638698</c:v>
                </c:pt>
                <c:pt idx="1521">
                  <c:v>1.290512820512824</c:v>
                </c:pt>
                <c:pt idx="1522">
                  <c:v>1.303365967365971</c:v>
                </c:pt>
                <c:pt idx="1523">
                  <c:v>1.319615384615388</c:v>
                </c:pt>
                <c:pt idx="1524">
                  <c:v>1.333904428904432</c:v>
                </c:pt>
                <c:pt idx="1525">
                  <c:v>1.340585081585085</c:v>
                </c:pt>
                <c:pt idx="1526">
                  <c:v>1.339128205128209</c:v>
                </c:pt>
                <c:pt idx="1527">
                  <c:v>1.342531468531472</c:v>
                </c:pt>
                <c:pt idx="1528">
                  <c:v>1.377533799533803</c:v>
                </c:pt>
                <c:pt idx="1529">
                  <c:v>1.435557109557113</c:v>
                </c:pt>
                <c:pt idx="1530">
                  <c:v>1.488918414918419</c:v>
                </c:pt>
                <c:pt idx="1531">
                  <c:v>1.509673659673664</c:v>
                </c:pt>
                <c:pt idx="1532">
                  <c:v>1.507545454545459</c:v>
                </c:pt>
                <c:pt idx="1533">
                  <c:v>1.506689976689981</c:v>
                </c:pt>
                <c:pt idx="1534">
                  <c:v>1.530846153846158</c:v>
                </c:pt>
                <c:pt idx="1535">
                  <c:v>1.557566433566438</c:v>
                </c:pt>
                <c:pt idx="1536">
                  <c:v>1.580634032634037</c:v>
                </c:pt>
                <c:pt idx="1537">
                  <c:v>1.59089743589744</c:v>
                </c:pt>
                <c:pt idx="1538">
                  <c:v>1.612179487179491</c:v>
                </c:pt>
                <c:pt idx="1539">
                  <c:v>1.632517482517487</c:v>
                </c:pt>
                <c:pt idx="1540">
                  <c:v>1.633953379953384</c:v>
                </c:pt>
                <c:pt idx="1541">
                  <c:v>1.607165501165505</c:v>
                </c:pt>
                <c:pt idx="1542">
                  <c:v>1.587195804195809</c:v>
                </c:pt>
                <c:pt idx="1543">
                  <c:v>1.583724941724946</c:v>
                </c:pt>
                <c:pt idx="1544">
                  <c:v>1.597496503496508</c:v>
                </c:pt>
                <c:pt idx="1545">
                  <c:v>1.628662004662009</c:v>
                </c:pt>
                <c:pt idx="1546">
                  <c:v>1.650608391608396</c:v>
                </c:pt>
                <c:pt idx="1547">
                  <c:v>1.6648041958042</c:v>
                </c:pt>
                <c:pt idx="1548">
                  <c:v>1.672536130536135</c:v>
                </c:pt>
                <c:pt idx="1549">
                  <c:v>1.681282051282056</c:v>
                </c:pt>
                <c:pt idx="1550">
                  <c:v>1.67320046620047</c:v>
                </c:pt>
                <c:pt idx="1551">
                  <c:v>1.65010722610723</c:v>
                </c:pt>
                <c:pt idx="1552">
                  <c:v>1.6178041958042</c:v>
                </c:pt>
                <c:pt idx="1553">
                  <c:v>1.580988344988349</c:v>
                </c:pt>
                <c:pt idx="1554">
                  <c:v>1.561568764568769</c:v>
                </c:pt>
                <c:pt idx="1555">
                  <c:v>1.520692307692312</c:v>
                </c:pt>
                <c:pt idx="1556">
                  <c:v>1.499135198135202</c:v>
                </c:pt>
                <c:pt idx="1557">
                  <c:v>1.495720279720284</c:v>
                </c:pt>
                <c:pt idx="1558">
                  <c:v>1.490666666666671</c:v>
                </c:pt>
                <c:pt idx="1559">
                  <c:v>1.472004662004666</c:v>
                </c:pt>
                <c:pt idx="1560">
                  <c:v>1.460375291375295</c:v>
                </c:pt>
                <c:pt idx="1561">
                  <c:v>1.440578088578092</c:v>
                </c:pt>
                <c:pt idx="1562">
                  <c:v>1.430736596736601</c:v>
                </c:pt>
                <c:pt idx="1563">
                  <c:v>1.422093240093244</c:v>
                </c:pt>
                <c:pt idx="1564">
                  <c:v>1.402708624708628</c:v>
                </c:pt>
                <c:pt idx="1565">
                  <c:v>1.386365967365971</c:v>
                </c:pt>
                <c:pt idx="1566">
                  <c:v>1.3527365967366</c:v>
                </c:pt>
                <c:pt idx="1567">
                  <c:v>1.316440559440563</c:v>
                </c:pt>
                <c:pt idx="1568">
                  <c:v>1.29238694638695</c:v>
                </c:pt>
                <c:pt idx="1569">
                  <c:v>1.282748251748255</c:v>
                </c:pt>
                <c:pt idx="1570">
                  <c:v>1.274955710955714</c:v>
                </c:pt>
                <c:pt idx="1571">
                  <c:v>1.266634032634036</c:v>
                </c:pt>
                <c:pt idx="1572">
                  <c:v>1.235545454545458</c:v>
                </c:pt>
                <c:pt idx="1573">
                  <c:v>1.1997365967366</c:v>
                </c:pt>
                <c:pt idx="1574">
                  <c:v>1.175715617715621</c:v>
                </c:pt>
                <c:pt idx="1575">
                  <c:v>1.163004662004665</c:v>
                </c:pt>
                <c:pt idx="1576">
                  <c:v>1.148153846153849</c:v>
                </c:pt>
                <c:pt idx="1577">
                  <c:v>1.115351981351984</c:v>
                </c:pt>
                <c:pt idx="1578">
                  <c:v>1.099442890442893</c:v>
                </c:pt>
                <c:pt idx="1579">
                  <c:v>1.116051282051285</c:v>
                </c:pt>
                <c:pt idx="1580">
                  <c:v>1.159151515151518</c:v>
                </c:pt>
                <c:pt idx="1581">
                  <c:v>1.179944055944059</c:v>
                </c:pt>
                <c:pt idx="1582">
                  <c:v>1.178307692307695</c:v>
                </c:pt>
                <c:pt idx="1583">
                  <c:v>1.166997668997672</c:v>
                </c:pt>
                <c:pt idx="1584">
                  <c:v>1.166585081585085</c:v>
                </c:pt>
                <c:pt idx="1585">
                  <c:v>1.176270396270399</c:v>
                </c:pt>
                <c:pt idx="1586">
                  <c:v>1.171391608391612</c:v>
                </c:pt>
                <c:pt idx="1587">
                  <c:v>1.158207459207462</c:v>
                </c:pt>
                <c:pt idx="1588">
                  <c:v>1.119445221445224</c:v>
                </c:pt>
                <c:pt idx="1589">
                  <c:v>1.091219114219117</c:v>
                </c:pt>
                <c:pt idx="1590">
                  <c:v>1.075473193473196</c:v>
                </c:pt>
                <c:pt idx="1591">
                  <c:v>1.056608391608394</c:v>
                </c:pt>
                <c:pt idx="1592">
                  <c:v>1.037680652680655</c:v>
                </c:pt>
                <c:pt idx="1593">
                  <c:v>1.033221445221448</c:v>
                </c:pt>
                <c:pt idx="1594">
                  <c:v>1.044212121212124</c:v>
                </c:pt>
                <c:pt idx="1595">
                  <c:v>1.068703962703966</c:v>
                </c:pt>
                <c:pt idx="1596">
                  <c:v>1.081254079254082</c:v>
                </c:pt>
                <c:pt idx="1597">
                  <c:v>1.06250582750583</c:v>
                </c:pt>
                <c:pt idx="1598">
                  <c:v>1.027641025641028</c:v>
                </c:pt>
                <c:pt idx="1599">
                  <c:v>1.009822843822846</c:v>
                </c:pt>
                <c:pt idx="1600">
                  <c:v>0.9850233100233126</c:v>
                </c:pt>
                <c:pt idx="1601">
                  <c:v>0.9684358974359</c:v>
                </c:pt>
                <c:pt idx="1602">
                  <c:v>0.9502843822843847</c:v>
                </c:pt>
                <c:pt idx="1603">
                  <c:v>0.9471445221445247</c:v>
                </c:pt>
                <c:pt idx="1604">
                  <c:v>0.9562634032634058</c:v>
                </c:pt>
                <c:pt idx="1605">
                  <c:v>0.9875081585081611</c:v>
                </c:pt>
                <c:pt idx="1606">
                  <c:v>1.030300699300702</c:v>
                </c:pt>
                <c:pt idx="1607">
                  <c:v>1.058153846153849</c:v>
                </c:pt>
                <c:pt idx="1608">
                  <c:v>1.062025641025644</c:v>
                </c:pt>
                <c:pt idx="1609">
                  <c:v>1.057955710955714</c:v>
                </c:pt>
                <c:pt idx="1610">
                  <c:v>1.031958041958045</c:v>
                </c:pt>
                <c:pt idx="1611">
                  <c:v>0.9934358974359001</c:v>
                </c:pt>
                <c:pt idx="1612">
                  <c:v>0.9616293706293731</c:v>
                </c:pt>
                <c:pt idx="1613">
                  <c:v>0.9600489510489536</c:v>
                </c:pt>
                <c:pt idx="1614">
                  <c:v>0.9788624708624735</c:v>
                </c:pt>
                <c:pt idx="1615">
                  <c:v>0.9955198135198162</c:v>
                </c:pt>
                <c:pt idx="1616">
                  <c:v>1.028431235431238</c:v>
                </c:pt>
                <c:pt idx="1617">
                  <c:v>1.044188811188814</c:v>
                </c:pt>
                <c:pt idx="1618">
                  <c:v>1.044181818181821</c:v>
                </c:pt>
                <c:pt idx="1619">
                  <c:v>1.027675990675993</c:v>
                </c:pt>
                <c:pt idx="1620">
                  <c:v>1.016736596736599</c:v>
                </c:pt>
                <c:pt idx="1621">
                  <c:v>1.005638694638697</c:v>
                </c:pt>
                <c:pt idx="1622">
                  <c:v>1.005736596736599</c:v>
                </c:pt>
                <c:pt idx="1623">
                  <c:v>1.015326340326343</c:v>
                </c:pt>
                <c:pt idx="1624">
                  <c:v>1.028484848484851</c:v>
                </c:pt>
                <c:pt idx="1625">
                  <c:v>1.045407925407928</c:v>
                </c:pt>
                <c:pt idx="1626">
                  <c:v>1.053589743589746</c:v>
                </c:pt>
                <c:pt idx="1627">
                  <c:v>1.067487179487182</c:v>
                </c:pt>
                <c:pt idx="1628">
                  <c:v>1.065396270396273</c:v>
                </c:pt>
                <c:pt idx="1629">
                  <c:v>1.052261072261075</c:v>
                </c:pt>
                <c:pt idx="1630">
                  <c:v>1.036662004662007</c:v>
                </c:pt>
                <c:pt idx="1631">
                  <c:v>1.017354312354315</c:v>
                </c:pt>
                <c:pt idx="1632">
                  <c:v>1.005398601398604</c:v>
                </c:pt>
                <c:pt idx="1633">
                  <c:v>0.9796620046620073</c:v>
                </c:pt>
                <c:pt idx="1634">
                  <c:v>0.9668275058275083</c:v>
                </c:pt>
                <c:pt idx="1635">
                  <c:v>0.9613543123543148</c:v>
                </c:pt>
                <c:pt idx="1636">
                  <c:v>0.9508484848484873</c:v>
                </c:pt>
                <c:pt idx="1637">
                  <c:v>0.9396060606060631</c:v>
                </c:pt>
                <c:pt idx="1638">
                  <c:v>0.9134778554778579</c:v>
                </c:pt>
                <c:pt idx="1639">
                  <c:v>0.8898671328671353</c:v>
                </c:pt>
                <c:pt idx="1640">
                  <c:v>0.8701328671328694</c:v>
                </c:pt>
                <c:pt idx="1641">
                  <c:v>0.8688694638694662</c:v>
                </c:pt>
                <c:pt idx="1642">
                  <c:v>0.8898228438228462</c:v>
                </c:pt>
                <c:pt idx="1643">
                  <c:v>0.9060675990676015</c:v>
                </c:pt>
                <c:pt idx="1644">
                  <c:v>0.9446200466200489</c:v>
                </c:pt>
                <c:pt idx="1645">
                  <c:v>0.9991701631701658</c:v>
                </c:pt>
                <c:pt idx="1646">
                  <c:v>1.064895104895108</c:v>
                </c:pt>
                <c:pt idx="1647">
                  <c:v>1.133282051282054</c:v>
                </c:pt>
                <c:pt idx="1648">
                  <c:v>1.162890442890446</c:v>
                </c:pt>
                <c:pt idx="1649">
                  <c:v>1.205967365967369</c:v>
                </c:pt>
                <c:pt idx="1650">
                  <c:v>1.23752680652681</c:v>
                </c:pt>
                <c:pt idx="1651">
                  <c:v>1.272391608391612</c:v>
                </c:pt>
                <c:pt idx="1652">
                  <c:v>1.318435897435901</c:v>
                </c:pt>
                <c:pt idx="1653">
                  <c:v>1.345610722610726</c:v>
                </c:pt>
                <c:pt idx="1654">
                  <c:v>1.409139860139864</c:v>
                </c:pt>
                <c:pt idx="1655">
                  <c:v>1.473643356643361</c:v>
                </c:pt>
                <c:pt idx="1656">
                  <c:v>1.523477855477859</c:v>
                </c:pt>
                <c:pt idx="1657">
                  <c:v>1.575044289044293</c:v>
                </c:pt>
                <c:pt idx="1658">
                  <c:v>1.61685081585082</c:v>
                </c:pt>
                <c:pt idx="1659">
                  <c:v>1.634825174825179</c:v>
                </c:pt>
                <c:pt idx="1660">
                  <c:v>1.687377622377627</c:v>
                </c:pt>
                <c:pt idx="1661">
                  <c:v>1.76508158508159</c:v>
                </c:pt>
                <c:pt idx="1662">
                  <c:v>1.864925407925413</c:v>
                </c:pt>
                <c:pt idx="1663">
                  <c:v>1.954519813519819</c:v>
                </c:pt>
                <c:pt idx="1664">
                  <c:v>1.977853146853152</c:v>
                </c:pt>
                <c:pt idx="1665">
                  <c:v>1.973906759906765</c:v>
                </c:pt>
                <c:pt idx="1666">
                  <c:v>1.953717948717954</c:v>
                </c:pt>
                <c:pt idx="1667">
                  <c:v>1.931240093240098</c:v>
                </c:pt>
                <c:pt idx="1668">
                  <c:v>1.910139860139865</c:v>
                </c:pt>
                <c:pt idx="1669">
                  <c:v>1.876219114219119</c:v>
                </c:pt>
                <c:pt idx="1670">
                  <c:v>1.857659673659679</c:v>
                </c:pt>
                <c:pt idx="1671">
                  <c:v>1.820365967365972</c:v>
                </c:pt>
                <c:pt idx="1672">
                  <c:v>1.796979020979026</c:v>
                </c:pt>
                <c:pt idx="1673">
                  <c:v>1.761883449883454</c:v>
                </c:pt>
                <c:pt idx="1674">
                  <c:v>1.722114219114224</c:v>
                </c:pt>
                <c:pt idx="1675">
                  <c:v>1.711706293706298</c:v>
                </c:pt>
                <c:pt idx="1676">
                  <c:v>1.714072261072266</c:v>
                </c:pt>
                <c:pt idx="1677">
                  <c:v>1.728097902097907</c:v>
                </c:pt>
                <c:pt idx="1678">
                  <c:v>1.727284382284387</c:v>
                </c:pt>
                <c:pt idx="1679">
                  <c:v>1.707766899766904</c:v>
                </c:pt>
                <c:pt idx="1680">
                  <c:v>1.672724941724946</c:v>
                </c:pt>
                <c:pt idx="1681">
                  <c:v>1.652531468531473</c:v>
                </c:pt>
                <c:pt idx="1682">
                  <c:v>1.616081585081589</c:v>
                </c:pt>
                <c:pt idx="1683">
                  <c:v>1.591202797202801</c:v>
                </c:pt>
                <c:pt idx="1684">
                  <c:v>1.608114219114223</c:v>
                </c:pt>
                <c:pt idx="1685">
                  <c:v>1.648554778554783</c:v>
                </c:pt>
                <c:pt idx="1686">
                  <c:v>1.673841491841496</c:v>
                </c:pt>
                <c:pt idx="1687">
                  <c:v>1.670951048951053</c:v>
                </c:pt>
                <c:pt idx="1688">
                  <c:v>1.64006060606061</c:v>
                </c:pt>
                <c:pt idx="1689">
                  <c:v>1.598188811188815</c:v>
                </c:pt>
                <c:pt idx="1690">
                  <c:v>1.577076923076927</c:v>
                </c:pt>
                <c:pt idx="1691">
                  <c:v>1.580871794871799</c:v>
                </c:pt>
                <c:pt idx="1692">
                  <c:v>1.584289044289048</c:v>
                </c:pt>
                <c:pt idx="1693">
                  <c:v>1.584282051282055</c:v>
                </c:pt>
                <c:pt idx="1694">
                  <c:v>1.58466433566434</c:v>
                </c:pt>
                <c:pt idx="1695">
                  <c:v>1.592132867132871</c:v>
                </c:pt>
                <c:pt idx="1696">
                  <c:v>1.596456876456881</c:v>
                </c:pt>
                <c:pt idx="1697">
                  <c:v>1.578466200466205</c:v>
                </c:pt>
                <c:pt idx="1698">
                  <c:v>1.561573426573431</c:v>
                </c:pt>
                <c:pt idx="1699">
                  <c:v>1.535543123543128</c:v>
                </c:pt>
                <c:pt idx="1700">
                  <c:v>1.547165501165505</c:v>
                </c:pt>
                <c:pt idx="1701">
                  <c:v>1.590853146853151</c:v>
                </c:pt>
                <c:pt idx="1702">
                  <c:v>1.628986013986018</c:v>
                </c:pt>
                <c:pt idx="1703">
                  <c:v>1.640578088578093</c:v>
                </c:pt>
                <c:pt idx="1704">
                  <c:v>1.67282750582751</c:v>
                </c:pt>
                <c:pt idx="1705">
                  <c:v>1.715382284382289</c:v>
                </c:pt>
                <c:pt idx="1706">
                  <c:v>1.752699300699305</c:v>
                </c:pt>
                <c:pt idx="1707">
                  <c:v>1.761925407925413</c:v>
                </c:pt>
                <c:pt idx="1708">
                  <c:v>1.756675990675995</c:v>
                </c:pt>
                <c:pt idx="1709">
                  <c:v>1.746743589743594</c:v>
                </c:pt>
                <c:pt idx="1710">
                  <c:v>1.745324009324014</c:v>
                </c:pt>
                <c:pt idx="1711">
                  <c:v>1.755417249417254</c:v>
                </c:pt>
                <c:pt idx="1712">
                  <c:v>1.773006993006998</c:v>
                </c:pt>
                <c:pt idx="1713">
                  <c:v>1.796986013986019</c:v>
                </c:pt>
                <c:pt idx="1714">
                  <c:v>1.80394172494173</c:v>
                </c:pt>
                <c:pt idx="1715">
                  <c:v>1.783053613053618</c:v>
                </c:pt>
                <c:pt idx="1716">
                  <c:v>1.729622377622382</c:v>
                </c:pt>
                <c:pt idx="1717">
                  <c:v>1.691303030303035</c:v>
                </c:pt>
                <c:pt idx="1718">
                  <c:v>1.680885780885785</c:v>
                </c:pt>
                <c:pt idx="1719">
                  <c:v>1.680841491841496</c:v>
                </c:pt>
                <c:pt idx="1720">
                  <c:v>1.672216783216788</c:v>
                </c:pt>
                <c:pt idx="1721">
                  <c:v>1.656498834498839</c:v>
                </c:pt>
                <c:pt idx="1722">
                  <c:v>1.651379953379958</c:v>
                </c:pt>
                <c:pt idx="1723">
                  <c:v>1.668764568764573</c:v>
                </c:pt>
                <c:pt idx="1724">
                  <c:v>1.688582750582755</c:v>
                </c:pt>
                <c:pt idx="1725">
                  <c:v>1.688606060606065</c:v>
                </c:pt>
                <c:pt idx="1726">
                  <c:v>1.660655011655016</c:v>
                </c:pt>
                <c:pt idx="1727">
                  <c:v>1.617286713286718</c:v>
                </c:pt>
                <c:pt idx="1728">
                  <c:v>1.586836829836834</c:v>
                </c:pt>
                <c:pt idx="1729">
                  <c:v>1.588545454545459</c:v>
                </c:pt>
                <c:pt idx="1730">
                  <c:v>1.594822843822848</c:v>
                </c:pt>
                <c:pt idx="1731">
                  <c:v>1.601296037296041</c:v>
                </c:pt>
                <c:pt idx="1732">
                  <c:v>1.609930069930074</c:v>
                </c:pt>
                <c:pt idx="1733">
                  <c:v>1.624974358974363</c:v>
                </c:pt>
                <c:pt idx="1734">
                  <c:v>1.643937062937067</c:v>
                </c:pt>
                <c:pt idx="1735">
                  <c:v>1.650953379953384</c:v>
                </c:pt>
                <c:pt idx="1736">
                  <c:v>1.655855477855482</c:v>
                </c:pt>
                <c:pt idx="1737">
                  <c:v>1.663256410256415</c:v>
                </c:pt>
                <c:pt idx="1738">
                  <c:v>1.665132867132872</c:v>
                </c:pt>
                <c:pt idx="1739">
                  <c:v>1.653340326340331</c:v>
                </c:pt>
                <c:pt idx="1740">
                  <c:v>1.621426573426578</c:v>
                </c:pt>
                <c:pt idx="1741">
                  <c:v>1.599384615384619</c:v>
                </c:pt>
                <c:pt idx="1742">
                  <c:v>1.567822843822848</c:v>
                </c:pt>
                <c:pt idx="1743">
                  <c:v>1.560006993006997</c:v>
                </c:pt>
                <c:pt idx="1744">
                  <c:v>1.550135198135202</c:v>
                </c:pt>
                <c:pt idx="1745">
                  <c:v>1.527396270396274</c:v>
                </c:pt>
                <c:pt idx="1746">
                  <c:v>1.509435897435901</c:v>
                </c:pt>
                <c:pt idx="1747">
                  <c:v>1.470358974358978</c:v>
                </c:pt>
                <c:pt idx="1748">
                  <c:v>1.452272727272731</c:v>
                </c:pt>
                <c:pt idx="1749">
                  <c:v>1.449701631701636</c:v>
                </c:pt>
                <c:pt idx="1750">
                  <c:v>1.453393939393943</c:v>
                </c:pt>
                <c:pt idx="1751">
                  <c:v>1.448445221445225</c:v>
                </c:pt>
                <c:pt idx="1752">
                  <c:v>1.442123543123547</c:v>
                </c:pt>
                <c:pt idx="1753">
                  <c:v>1.431491841491845</c:v>
                </c:pt>
                <c:pt idx="1754">
                  <c:v>1.428034965034969</c:v>
                </c:pt>
                <c:pt idx="1755">
                  <c:v>1.439333333333337</c:v>
                </c:pt>
                <c:pt idx="1756">
                  <c:v>1.460710955710959</c:v>
                </c:pt>
                <c:pt idx="1757">
                  <c:v>1.488955710955715</c:v>
                </c:pt>
                <c:pt idx="1758">
                  <c:v>1.511298368298372</c:v>
                </c:pt>
                <c:pt idx="1759">
                  <c:v>1.562762237762242</c:v>
                </c:pt>
                <c:pt idx="1760">
                  <c:v>1.607128205128209</c:v>
                </c:pt>
                <c:pt idx="1761">
                  <c:v>1.636906759906764</c:v>
                </c:pt>
                <c:pt idx="1762">
                  <c:v>1.652349650349655</c:v>
                </c:pt>
                <c:pt idx="1763">
                  <c:v>1.661219114219119</c:v>
                </c:pt>
                <c:pt idx="1764">
                  <c:v>1.659986013986019</c:v>
                </c:pt>
                <c:pt idx="1765">
                  <c:v>1.644377622377627</c:v>
                </c:pt>
                <c:pt idx="1766">
                  <c:v>1.621263403263408</c:v>
                </c:pt>
                <c:pt idx="1767">
                  <c:v>1.601461538461543</c:v>
                </c:pt>
                <c:pt idx="1768">
                  <c:v>1.570585081585086</c:v>
                </c:pt>
                <c:pt idx="1769">
                  <c:v>1.552759906759911</c:v>
                </c:pt>
                <c:pt idx="1770">
                  <c:v>1.525706293706298</c:v>
                </c:pt>
                <c:pt idx="1771">
                  <c:v>1.521713286713291</c:v>
                </c:pt>
                <c:pt idx="1772">
                  <c:v>1.542484848484853</c:v>
                </c:pt>
                <c:pt idx="1773">
                  <c:v>1.554146853146857</c:v>
                </c:pt>
                <c:pt idx="1774">
                  <c:v>1.536825174825179</c:v>
                </c:pt>
                <c:pt idx="1775">
                  <c:v>1.523559440559445</c:v>
                </c:pt>
                <c:pt idx="1776">
                  <c:v>1.498680652680657</c:v>
                </c:pt>
                <c:pt idx="1777">
                  <c:v>1.48936363636364</c:v>
                </c:pt>
                <c:pt idx="1778">
                  <c:v>1.505282051282055</c:v>
                </c:pt>
                <c:pt idx="1779">
                  <c:v>1.52187412587413</c:v>
                </c:pt>
                <c:pt idx="1780">
                  <c:v>1.528000000000004</c:v>
                </c:pt>
                <c:pt idx="1781">
                  <c:v>1.533906759906764</c:v>
                </c:pt>
                <c:pt idx="1782">
                  <c:v>1.526620046620051</c:v>
                </c:pt>
                <c:pt idx="1783">
                  <c:v>1.505025641025645</c:v>
                </c:pt>
                <c:pt idx="1784">
                  <c:v>1.485526806526811</c:v>
                </c:pt>
                <c:pt idx="1785">
                  <c:v>1.472710955710959</c:v>
                </c:pt>
                <c:pt idx="1786">
                  <c:v>1.458188811188815</c:v>
                </c:pt>
                <c:pt idx="1787">
                  <c:v>1.459097902097906</c:v>
                </c:pt>
                <c:pt idx="1788">
                  <c:v>1.462454545454549</c:v>
                </c:pt>
                <c:pt idx="1789">
                  <c:v>1.476519813519817</c:v>
                </c:pt>
                <c:pt idx="1790">
                  <c:v>1.482086247086251</c:v>
                </c:pt>
                <c:pt idx="1791">
                  <c:v>1.487729603729608</c:v>
                </c:pt>
                <c:pt idx="1792">
                  <c:v>1.504738927738932</c:v>
                </c:pt>
                <c:pt idx="1793">
                  <c:v>1.523648018648023</c:v>
                </c:pt>
                <c:pt idx="1794">
                  <c:v>1.553065268065272</c:v>
                </c:pt>
                <c:pt idx="1795">
                  <c:v>1.576006993006997</c:v>
                </c:pt>
                <c:pt idx="1796">
                  <c:v>1.581631701631706</c:v>
                </c:pt>
                <c:pt idx="1797">
                  <c:v>1.579137529137533</c:v>
                </c:pt>
                <c:pt idx="1798">
                  <c:v>1.548529137529142</c:v>
                </c:pt>
                <c:pt idx="1799">
                  <c:v>1.510606060606065</c:v>
                </c:pt>
                <c:pt idx="1800">
                  <c:v>1.477659673659678</c:v>
                </c:pt>
                <c:pt idx="1801">
                  <c:v>1.453846153846158</c:v>
                </c:pt>
                <c:pt idx="1802">
                  <c:v>1.439100233100237</c:v>
                </c:pt>
                <c:pt idx="1803">
                  <c:v>1.406097902097906</c:v>
                </c:pt>
                <c:pt idx="1804">
                  <c:v>1.366778554778558</c:v>
                </c:pt>
                <c:pt idx="1805">
                  <c:v>1.340093240093244</c:v>
                </c:pt>
                <c:pt idx="1806">
                  <c:v>1.339076923076927</c:v>
                </c:pt>
                <c:pt idx="1807">
                  <c:v>1.340086247086251</c:v>
                </c:pt>
                <c:pt idx="1808">
                  <c:v>1.33792307692308</c:v>
                </c:pt>
                <c:pt idx="1809">
                  <c:v>1.333675990675995</c:v>
                </c:pt>
                <c:pt idx="1810">
                  <c:v>1.332589743589747</c:v>
                </c:pt>
                <c:pt idx="1811">
                  <c:v>1.337811188811192</c:v>
                </c:pt>
                <c:pt idx="1812">
                  <c:v>1.358930069930073</c:v>
                </c:pt>
                <c:pt idx="1813">
                  <c:v>1.3690372960373</c:v>
                </c:pt>
                <c:pt idx="1814">
                  <c:v>1.387815850815854</c:v>
                </c:pt>
                <c:pt idx="1815">
                  <c:v>1.404792540792545</c:v>
                </c:pt>
                <c:pt idx="1816">
                  <c:v>1.406000000000004</c:v>
                </c:pt>
                <c:pt idx="1817">
                  <c:v>1.405403263403267</c:v>
                </c:pt>
                <c:pt idx="1818">
                  <c:v>1.406111888111892</c:v>
                </c:pt>
                <c:pt idx="1819">
                  <c:v>1.403585081585085</c:v>
                </c:pt>
                <c:pt idx="1820">
                  <c:v>1.396016317016321</c:v>
                </c:pt>
                <c:pt idx="1821">
                  <c:v>1.381995337995342</c:v>
                </c:pt>
                <c:pt idx="1822">
                  <c:v>1.353715617715621</c:v>
                </c:pt>
                <c:pt idx="1823">
                  <c:v>1.344041958041962</c:v>
                </c:pt>
                <c:pt idx="1824">
                  <c:v>1.349104895104899</c:v>
                </c:pt>
                <c:pt idx="1825">
                  <c:v>1.373284382284386</c:v>
                </c:pt>
                <c:pt idx="1826">
                  <c:v>1.397004662004666</c:v>
                </c:pt>
                <c:pt idx="1827">
                  <c:v>1.411911421911426</c:v>
                </c:pt>
                <c:pt idx="1828">
                  <c:v>1.43475990675991</c:v>
                </c:pt>
                <c:pt idx="1829">
                  <c:v>1.455333333333337</c:v>
                </c:pt>
                <c:pt idx="1830">
                  <c:v>1.49768764568765</c:v>
                </c:pt>
                <c:pt idx="1831">
                  <c:v>1.530682983682988</c:v>
                </c:pt>
                <c:pt idx="1832">
                  <c:v>1.558673659673664</c:v>
                </c:pt>
                <c:pt idx="1833">
                  <c:v>1.589685314685319</c:v>
                </c:pt>
                <c:pt idx="1834">
                  <c:v>1.630682983682988</c:v>
                </c:pt>
                <c:pt idx="1835">
                  <c:v>1.650153846153851</c:v>
                </c:pt>
                <c:pt idx="1836">
                  <c:v>1.674981351981356</c:v>
                </c:pt>
                <c:pt idx="1837">
                  <c:v>1.668344988344993</c:v>
                </c:pt>
                <c:pt idx="1838">
                  <c:v>1.640913752913757</c:v>
                </c:pt>
                <c:pt idx="1839">
                  <c:v>1.606326340326345</c:v>
                </c:pt>
                <c:pt idx="1840">
                  <c:v>1.575550116550121</c:v>
                </c:pt>
                <c:pt idx="1841">
                  <c:v>1.562163170163174</c:v>
                </c:pt>
                <c:pt idx="1842">
                  <c:v>1.538039627039631</c:v>
                </c:pt>
                <c:pt idx="1843">
                  <c:v>1.52829370629371</c:v>
                </c:pt>
                <c:pt idx="1844">
                  <c:v>1.538058275058279</c:v>
                </c:pt>
                <c:pt idx="1845">
                  <c:v>1.555207459207463</c:v>
                </c:pt>
                <c:pt idx="1846">
                  <c:v>1.569797202797207</c:v>
                </c:pt>
                <c:pt idx="1847">
                  <c:v>1.575778554778559</c:v>
                </c:pt>
                <c:pt idx="1848">
                  <c:v>1.582752913752918</c:v>
                </c:pt>
                <c:pt idx="1849">
                  <c:v>1.59278088578089</c:v>
                </c:pt>
                <c:pt idx="1850">
                  <c:v>1.601125874125878</c:v>
                </c:pt>
                <c:pt idx="1851">
                  <c:v>1.60187412587413</c:v>
                </c:pt>
                <c:pt idx="1852">
                  <c:v>1.599543123543128</c:v>
                </c:pt>
                <c:pt idx="1853">
                  <c:v>1.596909090909095</c:v>
                </c:pt>
                <c:pt idx="1854">
                  <c:v>1.588559440559445</c:v>
                </c:pt>
                <c:pt idx="1855">
                  <c:v>1.58212820512821</c:v>
                </c:pt>
                <c:pt idx="1856">
                  <c:v>1.575906759906764</c:v>
                </c:pt>
                <c:pt idx="1857">
                  <c:v>1.569235431235435</c:v>
                </c:pt>
                <c:pt idx="1858">
                  <c:v>1.562275058275062</c:v>
                </c:pt>
                <c:pt idx="1859">
                  <c:v>1.541347319347323</c:v>
                </c:pt>
                <c:pt idx="1860">
                  <c:v>1.518058275058279</c:v>
                </c:pt>
                <c:pt idx="1861">
                  <c:v>1.503489510489514</c:v>
                </c:pt>
                <c:pt idx="1862">
                  <c:v>1.508554778554783</c:v>
                </c:pt>
                <c:pt idx="1863">
                  <c:v>1.515041958041962</c:v>
                </c:pt>
                <c:pt idx="1864">
                  <c:v>1.528389277389281</c:v>
                </c:pt>
                <c:pt idx="1865">
                  <c:v>1.54468764568765</c:v>
                </c:pt>
                <c:pt idx="1866">
                  <c:v>1.553160839160843</c:v>
                </c:pt>
                <c:pt idx="1867">
                  <c:v>1.559951048951053</c:v>
                </c:pt>
                <c:pt idx="1868">
                  <c:v>1.574888111888116</c:v>
                </c:pt>
                <c:pt idx="1869">
                  <c:v>1.583983682983687</c:v>
                </c:pt>
                <c:pt idx="1870">
                  <c:v>1.603904428904433</c:v>
                </c:pt>
                <c:pt idx="1871">
                  <c:v>1.609629370629375</c:v>
                </c:pt>
                <c:pt idx="1872">
                  <c:v>1.596550116550121</c:v>
                </c:pt>
                <c:pt idx="1873">
                  <c:v>1.576079254079258</c:v>
                </c:pt>
                <c:pt idx="1874">
                  <c:v>1.568347319347323</c:v>
                </c:pt>
                <c:pt idx="1875">
                  <c:v>1.566032634032638</c:v>
                </c:pt>
                <c:pt idx="1876">
                  <c:v>1.569508158508162</c:v>
                </c:pt>
                <c:pt idx="1877">
                  <c:v>1.573813519813524</c:v>
                </c:pt>
                <c:pt idx="1878">
                  <c:v>1.578370629370633</c:v>
                </c:pt>
                <c:pt idx="1879">
                  <c:v>1.590048951048955</c:v>
                </c:pt>
                <c:pt idx="1880">
                  <c:v>1.596974358974363</c:v>
                </c:pt>
                <c:pt idx="1881">
                  <c:v>1.600396270396275</c:v>
                </c:pt>
                <c:pt idx="1882">
                  <c:v>1.597118881118885</c:v>
                </c:pt>
                <c:pt idx="1883">
                  <c:v>1.60408391608392</c:v>
                </c:pt>
                <c:pt idx="1884">
                  <c:v>1.626883449883454</c:v>
                </c:pt>
                <c:pt idx="1885">
                  <c:v>1.659263403263407</c:v>
                </c:pt>
                <c:pt idx="1886">
                  <c:v>1.669855477855482</c:v>
                </c:pt>
                <c:pt idx="1887">
                  <c:v>1.697953379953384</c:v>
                </c:pt>
                <c:pt idx="1888">
                  <c:v>1.737610722610727</c:v>
                </c:pt>
                <c:pt idx="1889">
                  <c:v>1.782275058275063</c:v>
                </c:pt>
                <c:pt idx="1890">
                  <c:v>1.815636363636368</c:v>
                </c:pt>
                <c:pt idx="1891">
                  <c:v>1.824172494172499</c:v>
                </c:pt>
                <c:pt idx="1892">
                  <c:v>1.824608391608396</c:v>
                </c:pt>
                <c:pt idx="1893">
                  <c:v>1.832517482517487</c:v>
                </c:pt>
                <c:pt idx="1894">
                  <c:v>1.862734265734271</c:v>
                </c:pt>
                <c:pt idx="1895">
                  <c:v>1.899116550116555</c:v>
                </c:pt>
                <c:pt idx="1896">
                  <c:v>1.918340326340331</c:v>
                </c:pt>
                <c:pt idx="1897">
                  <c:v>1.913641025641031</c:v>
                </c:pt>
                <c:pt idx="1898">
                  <c:v>1.88517482517483</c:v>
                </c:pt>
                <c:pt idx="1899">
                  <c:v>1.850797202797208</c:v>
                </c:pt>
                <c:pt idx="1900">
                  <c:v>1.81817482517483</c:v>
                </c:pt>
                <c:pt idx="1901">
                  <c:v>1.79422144522145</c:v>
                </c:pt>
                <c:pt idx="1902">
                  <c:v>1.790724941724946</c:v>
                </c:pt>
                <c:pt idx="1903">
                  <c:v>1.78301165501166</c:v>
                </c:pt>
                <c:pt idx="1904">
                  <c:v>1.775526806526811</c:v>
                </c:pt>
                <c:pt idx="1905">
                  <c:v>1.751568764568769</c:v>
                </c:pt>
                <c:pt idx="1906">
                  <c:v>1.720606060606065</c:v>
                </c:pt>
                <c:pt idx="1907">
                  <c:v>1.722289044289049</c:v>
                </c:pt>
                <c:pt idx="1908">
                  <c:v>1.74384848484849</c:v>
                </c:pt>
                <c:pt idx="1909">
                  <c:v>1.815319347319352</c:v>
                </c:pt>
                <c:pt idx="1910">
                  <c:v>1.877310023310028</c:v>
                </c:pt>
                <c:pt idx="1911">
                  <c:v>1.899193473193478</c:v>
                </c:pt>
                <c:pt idx="1912">
                  <c:v>1.887664335664341</c:v>
                </c:pt>
                <c:pt idx="1913">
                  <c:v>1.902850815850821</c:v>
                </c:pt>
                <c:pt idx="1914">
                  <c:v>1.919617715617721</c:v>
                </c:pt>
                <c:pt idx="1915">
                  <c:v>1.944913752913758</c:v>
                </c:pt>
                <c:pt idx="1916">
                  <c:v>1.934916083916089</c:v>
                </c:pt>
                <c:pt idx="1917">
                  <c:v>1.899608391608397</c:v>
                </c:pt>
                <c:pt idx="1918">
                  <c:v>1.874055944055949</c:v>
                </c:pt>
                <c:pt idx="1919">
                  <c:v>1.865608391608397</c:v>
                </c:pt>
                <c:pt idx="1920">
                  <c:v>1.854044289044294</c:v>
                </c:pt>
                <c:pt idx="1921">
                  <c:v>1.843613053613059</c:v>
                </c:pt>
                <c:pt idx="1922">
                  <c:v>1.84889510489511</c:v>
                </c:pt>
                <c:pt idx="1923">
                  <c:v>1.86496503496504</c:v>
                </c:pt>
                <c:pt idx="1924">
                  <c:v>1.883785547785553</c:v>
                </c:pt>
                <c:pt idx="1925">
                  <c:v>1.889235431235436</c:v>
                </c:pt>
                <c:pt idx="1926">
                  <c:v>1.906689976689982</c:v>
                </c:pt>
                <c:pt idx="1927">
                  <c:v>1.903328671328676</c:v>
                </c:pt>
                <c:pt idx="1928">
                  <c:v>1.888090909090914</c:v>
                </c:pt>
                <c:pt idx="1929">
                  <c:v>1.864093240093245</c:v>
                </c:pt>
                <c:pt idx="1930">
                  <c:v>1.865153846153851</c:v>
                </c:pt>
                <c:pt idx="1931">
                  <c:v>1.886813519813525</c:v>
                </c:pt>
                <c:pt idx="1932">
                  <c:v>1.917587412587418</c:v>
                </c:pt>
                <c:pt idx="1933">
                  <c:v>1.902620046620052</c:v>
                </c:pt>
                <c:pt idx="1934">
                  <c:v>1.868412587412593</c:v>
                </c:pt>
                <c:pt idx="1935">
                  <c:v>1.856668997669003</c:v>
                </c:pt>
                <c:pt idx="1936">
                  <c:v>1.85477855477856</c:v>
                </c:pt>
                <c:pt idx="1937">
                  <c:v>1.864720279720285</c:v>
                </c:pt>
                <c:pt idx="1938">
                  <c:v>1.872937062937068</c:v>
                </c:pt>
                <c:pt idx="1939">
                  <c:v>1.884055944055949</c:v>
                </c:pt>
                <c:pt idx="1940">
                  <c:v>1.896508158508163</c:v>
                </c:pt>
                <c:pt idx="1941">
                  <c:v>1.903142191142196</c:v>
                </c:pt>
                <c:pt idx="1942">
                  <c:v>1.914160839160844</c:v>
                </c:pt>
                <c:pt idx="1943">
                  <c:v>1.926967365967371</c:v>
                </c:pt>
                <c:pt idx="1944">
                  <c:v>1.931888111888117</c:v>
                </c:pt>
                <c:pt idx="1945">
                  <c:v>1.946426573426579</c:v>
                </c:pt>
                <c:pt idx="1946">
                  <c:v>1.930603729603735</c:v>
                </c:pt>
                <c:pt idx="1947">
                  <c:v>1.915093240093245</c:v>
                </c:pt>
                <c:pt idx="1948">
                  <c:v>1.914748251748257</c:v>
                </c:pt>
                <c:pt idx="1949">
                  <c:v>1.935247086247091</c:v>
                </c:pt>
                <c:pt idx="1950">
                  <c:v>1.999578088578094</c:v>
                </c:pt>
                <c:pt idx="1951">
                  <c:v>2.053587412587418</c:v>
                </c:pt>
                <c:pt idx="1952">
                  <c:v>2.060636363636369</c:v>
                </c:pt>
                <c:pt idx="1953">
                  <c:v>2.038979020979026</c:v>
                </c:pt>
                <c:pt idx="1954">
                  <c:v>2.024655011655017</c:v>
                </c:pt>
                <c:pt idx="1955">
                  <c:v>2.011459207459213</c:v>
                </c:pt>
                <c:pt idx="1956">
                  <c:v>2.038776223776229</c:v>
                </c:pt>
                <c:pt idx="1957">
                  <c:v>2.053228438228444</c:v>
                </c:pt>
                <c:pt idx="1958">
                  <c:v>2.054009324009329</c:v>
                </c:pt>
                <c:pt idx="1959">
                  <c:v>2.058829836829843</c:v>
                </c:pt>
                <c:pt idx="1960">
                  <c:v>2.056459207459213</c:v>
                </c:pt>
                <c:pt idx="1961">
                  <c:v>2.030461538461544</c:v>
                </c:pt>
                <c:pt idx="1962">
                  <c:v>1.993275058275063</c:v>
                </c:pt>
                <c:pt idx="1963">
                  <c:v>1.98775524475525</c:v>
                </c:pt>
                <c:pt idx="1964">
                  <c:v>1.950172494172499</c:v>
                </c:pt>
                <c:pt idx="1965">
                  <c:v>1.964342657342662</c:v>
                </c:pt>
                <c:pt idx="1966">
                  <c:v>1.965855477855483</c:v>
                </c:pt>
                <c:pt idx="1967">
                  <c:v>1.94317482517483</c:v>
                </c:pt>
                <c:pt idx="1968">
                  <c:v>1.914748251748257</c:v>
                </c:pt>
                <c:pt idx="1969">
                  <c:v>1.889191142191147</c:v>
                </c:pt>
                <c:pt idx="1970">
                  <c:v>1.859156177156182</c:v>
                </c:pt>
                <c:pt idx="1971">
                  <c:v>1.833944055944061</c:v>
                </c:pt>
                <c:pt idx="1972">
                  <c:v>1.830156177156182</c:v>
                </c:pt>
                <c:pt idx="1973">
                  <c:v>1.792911421911427</c:v>
                </c:pt>
                <c:pt idx="1974">
                  <c:v>1.743317016317021</c:v>
                </c:pt>
                <c:pt idx="1975">
                  <c:v>1.706706293706298</c:v>
                </c:pt>
                <c:pt idx="1976">
                  <c:v>1.60808391608392</c:v>
                </c:pt>
                <c:pt idx="1977">
                  <c:v>1.510585081585086</c:v>
                </c:pt>
                <c:pt idx="1978">
                  <c:v>1.437946386946391</c:v>
                </c:pt>
                <c:pt idx="1979">
                  <c:v>1.38885314685315</c:v>
                </c:pt>
                <c:pt idx="1980">
                  <c:v>1.364913752913756</c:v>
                </c:pt>
                <c:pt idx="1981">
                  <c:v>1.327069930069934</c:v>
                </c:pt>
                <c:pt idx="1982">
                  <c:v>1.29194638694639</c:v>
                </c:pt>
                <c:pt idx="1983">
                  <c:v>1.290041958041961</c:v>
                </c:pt>
                <c:pt idx="1984">
                  <c:v>1.315904428904433</c:v>
                </c:pt>
                <c:pt idx="1985">
                  <c:v>1.328867132867136</c:v>
                </c:pt>
                <c:pt idx="1986">
                  <c:v>1.351454545454549</c:v>
                </c:pt>
                <c:pt idx="1987">
                  <c:v>1.324097902097906</c:v>
                </c:pt>
                <c:pt idx="1988">
                  <c:v>1.264561771561775</c:v>
                </c:pt>
                <c:pt idx="1989">
                  <c:v>1.184710955710959</c:v>
                </c:pt>
                <c:pt idx="1990">
                  <c:v>1.080610722610725</c:v>
                </c:pt>
                <c:pt idx="1991">
                  <c:v>1.028193473193476</c:v>
                </c:pt>
                <c:pt idx="1992">
                  <c:v>0.9218158508158534</c:v>
                </c:pt>
                <c:pt idx="1993">
                  <c:v>0.8294871794871816</c:v>
                </c:pt>
                <c:pt idx="1994">
                  <c:v>0.767051282051284</c:v>
                </c:pt>
                <c:pt idx="1995">
                  <c:v>0.7215058275058294</c:v>
                </c:pt>
                <c:pt idx="1996">
                  <c:v>0.7024219114219132</c:v>
                </c:pt>
                <c:pt idx="1997">
                  <c:v>0.671293706293708</c:v>
                </c:pt>
                <c:pt idx="1998">
                  <c:v>0.6407668997669015</c:v>
                </c:pt>
                <c:pt idx="1999">
                  <c:v>0.6124965034965051</c:v>
                </c:pt>
                <c:pt idx="2000">
                  <c:v>0.5893170163170178</c:v>
                </c:pt>
                <c:pt idx="2001">
                  <c:v>0.5566060606060621</c:v>
                </c:pt>
                <c:pt idx="2002">
                  <c:v>0.5338158508158523</c:v>
                </c:pt>
                <c:pt idx="2003">
                  <c:v>0.4732820512820526</c:v>
                </c:pt>
                <c:pt idx="2004">
                  <c:v>0.4031981351981363</c:v>
                </c:pt>
                <c:pt idx="2005">
                  <c:v>0.3435944055944065</c:v>
                </c:pt>
                <c:pt idx="2006">
                  <c:v>0.3072191142191151</c:v>
                </c:pt>
                <c:pt idx="2007">
                  <c:v>0.2918648018648027</c:v>
                </c:pt>
                <c:pt idx="2008">
                  <c:v>0.2578228438228445</c:v>
                </c:pt>
                <c:pt idx="2009">
                  <c:v>0.2192261072261078</c:v>
                </c:pt>
                <c:pt idx="2010">
                  <c:v>0.1809650349650354</c:v>
                </c:pt>
                <c:pt idx="2011">
                  <c:v>0.1516969696969701</c:v>
                </c:pt>
                <c:pt idx="2012">
                  <c:v>0.1309743589743593</c:v>
                </c:pt>
                <c:pt idx="2013">
                  <c:v>0.1198135198135201</c:v>
                </c:pt>
                <c:pt idx="2014">
                  <c:v>0.09955011655011681</c:v>
                </c:pt>
                <c:pt idx="2015">
                  <c:v>0.08065501165501188</c:v>
                </c:pt>
                <c:pt idx="2016">
                  <c:v>0.06668764568764586</c:v>
                </c:pt>
                <c:pt idx="2017">
                  <c:v>0.04818181818181831</c:v>
                </c:pt>
                <c:pt idx="2018">
                  <c:v>0.02574592074592081</c:v>
                </c:pt>
                <c:pt idx="2019">
                  <c:v>0.0157645687645688</c:v>
                </c:pt>
                <c:pt idx="2020">
                  <c:v>0.0005641025641025628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曲线图!$A$2:$A$2022</c:f>
              <c:numCache>
                <c:formatCode>General</c:formatCode>
                <c:ptCount val="20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</c:numCache>
            </c:numRef>
          </c:cat>
          <c:val>
            <c:numRef>
              <c:f>曲线图!$C$2:$C$2022</c:f>
              <c:numCache>
                <c:formatCode>General</c:formatCode>
                <c:ptCount val="2021"/>
                <c:pt idx="0">
                  <c:v>0</c:v>
                </c:pt>
                <c:pt idx="1">
                  <c:v>0</c:v>
                </c:pt>
                <c:pt idx="2">
                  <c:v>5.110951048951057</c:v>
                </c:pt>
                <c:pt idx="3">
                  <c:v>7.33525874125875</c:v>
                </c:pt>
                <c:pt idx="4">
                  <c:v>8.012508158508179</c:v>
                </c:pt>
                <c:pt idx="5">
                  <c:v>8.03876456876459</c:v>
                </c:pt>
                <c:pt idx="6">
                  <c:v>7.871988344988365</c:v>
                </c:pt>
                <c:pt idx="7">
                  <c:v>7.893279720279742</c:v>
                </c:pt>
                <c:pt idx="8">
                  <c:v>8.028897435897456</c:v>
                </c:pt>
                <c:pt idx="9">
                  <c:v>8.087913752913774</c:v>
                </c:pt>
                <c:pt idx="10">
                  <c:v>8.063020979021001</c:v>
                </c:pt>
                <c:pt idx="11">
                  <c:v>8.041233100233121</c:v>
                </c:pt>
                <c:pt idx="12">
                  <c:v>8.182097902097924</c:v>
                </c:pt>
                <c:pt idx="13">
                  <c:v>8.256913752913775</c:v>
                </c:pt>
                <c:pt idx="14">
                  <c:v>8.048102564102585</c:v>
                </c:pt>
                <c:pt idx="15">
                  <c:v>7.623128205128225</c:v>
                </c:pt>
                <c:pt idx="16">
                  <c:v>7.429652680652699</c:v>
                </c:pt>
                <c:pt idx="17">
                  <c:v>7.245510489510508</c:v>
                </c:pt>
                <c:pt idx="18">
                  <c:v>7.175864801864821</c:v>
                </c:pt>
                <c:pt idx="19">
                  <c:v>7.132797202797222</c:v>
                </c:pt>
                <c:pt idx="20">
                  <c:v>7.145062937062956</c:v>
                </c:pt>
                <c:pt idx="21">
                  <c:v>7.271531468531487</c:v>
                </c:pt>
                <c:pt idx="22">
                  <c:v>7.375424242424262</c:v>
                </c:pt>
                <c:pt idx="23">
                  <c:v>7.569736596736616</c:v>
                </c:pt>
                <c:pt idx="24">
                  <c:v>7.562351981352001</c:v>
                </c:pt>
                <c:pt idx="25">
                  <c:v>7.378123543123563</c:v>
                </c:pt>
                <c:pt idx="26">
                  <c:v>7.170759906759926</c:v>
                </c:pt>
                <c:pt idx="27">
                  <c:v>7.073613053613072</c:v>
                </c:pt>
                <c:pt idx="28">
                  <c:v>6.925247086247104</c:v>
                </c:pt>
                <c:pt idx="29">
                  <c:v>6.707027972027991</c:v>
                </c:pt>
                <c:pt idx="30">
                  <c:v>6.356004662004679</c:v>
                </c:pt>
                <c:pt idx="31">
                  <c:v>6.0246153846154</c:v>
                </c:pt>
                <c:pt idx="32">
                  <c:v>5.905137529137544</c:v>
                </c:pt>
                <c:pt idx="33">
                  <c:v>5.755743589743605</c:v>
                </c:pt>
                <c:pt idx="34">
                  <c:v>5.722337995338011</c:v>
                </c:pt>
                <c:pt idx="35">
                  <c:v>5.695913752913768</c:v>
                </c:pt>
                <c:pt idx="36">
                  <c:v>5.660046620046636</c:v>
                </c:pt>
                <c:pt idx="37">
                  <c:v>5.652552447552463</c:v>
                </c:pt>
                <c:pt idx="38">
                  <c:v>5.605538461538476</c:v>
                </c:pt>
                <c:pt idx="39">
                  <c:v>5.535885780885796</c:v>
                </c:pt>
                <c:pt idx="40">
                  <c:v>5.462048951048966</c:v>
                </c:pt>
                <c:pt idx="41">
                  <c:v>5.396990675990691</c:v>
                </c:pt>
                <c:pt idx="42">
                  <c:v>5.38566433566435</c:v>
                </c:pt>
                <c:pt idx="43">
                  <c:v>5.385794871794886</c:v>
                </c:pt>
                <c:pt idx="44">
                  <c:v>5.389717948717963</c:v>
                </c:pt>
                <c:pt idx="45">
                  <c:v>5.324671328671343</c:v>
                </c:pt>
                <c:pt idx="46">
                  <c:v>5.26208391608393</c:v>
                </c:pt>
                <c:pt idx="47">
                  <c:v>5.300543123543138</c:v>
                </c:pt>
                <c:pt idx="48">
                  <c:v>5.371974358974374</c:v>
                </c:pt>
                <c:pt idx="49">
                  <c:v>5.593009324009339</c:v>
                </c:pt>
                <c:pt idx="50">
                  <c:v>5.727347319347334</c:v>
                </c:pt>
                <c:pt idx="51">
                  <c:v>5.70805594405596</c:v>
                </c:pt>
                <c:pt idx="52">
                  <c:v>5.599951048951064</c:v>
                </c:pt>
                <c:pt idx="53">
                  <c:v>5.428018648018663</c:v>
                </c:pt>
                <c:pt idx="54">
                  <c:v>5.343123543123557</c:v>
                </c:pt>
                <c:pt idx="55">
                  <c:v>5.181575757575771</c:v>
                </c:pt>
                <c:pt idx="56">
                  <c:v>5.034934731934745</c:v>
                </c:pt>
                <c:pt idx="57">
                  <c:v>4.923703962703976</c:v>
                </c:pt>
                <c:pt idx="58">
                  <c:v>4.785580419580432</c:v>
                </c:pt>
                <c:pt idx="59">
                  <c:v>4.625163170163182</c:v>
                </c:pt>
                <c:pt idx="60">
                  <c:v>4.55522610722612</c:v>
                </c:pt>
                <c:pt idx="61">
                  <c:v>4.454566433566446</c:v>
                </c:pt>
                <c:pt idx="62">
                  <c:v>4.394668997669009</c:v>
                </c:pt>
                <c:pt idx="63">
                  <c:v>4.343034965034976</c:v>
                </c:pt>
                <c:pt idx="64">
                  <c:v>4.285018648018659</c:v>
                </c:pt>
                <c:pt idx="65">
                  <c:v>4.256494172494183</c:v>
                </c:pt>
                <c:pt idx="66">
                  <c:v>4.218034965034976</c:v>
                </c:pt>
                <c:pt idx="67">
                  <c:v>4.165018648018659</c:v>
                </c:pt>
                <c:pt idx="68">
                  <c:v>4.099920745920757</c:v>
                </c:pt>
                <c:pt idx="69">
                  <c:v>4.042041958041969</c:v>
                </c:pt>
                <c:pt idx="70">
                  <c:v>4.037797202797213</c:v>
                </c:pt>
                <c:pt idx="71">
                  <c:v>4.054307692307703</c:v>
                </c:pt>
                <c:pt idx="72">
                  <c:v>4.071456876456887</c:v>
                </c:pt>
                <c:pt idx="73">
                  <c:v>4.04972027972029</c:v>
                </c:pt>
                <c:pt idx="74">
                  <c:v>3.96432400932402</c:v>
                </c:pt>
                <c:pt idx="75">
                  <c:v>3.859135198135208</c:v>
                </c:pt>
                <c:pt idx="76">
                  <c:v>3.811062937062947</c:v>
                </c:pt>
                <c:pt idx="77">
                  <c:v>3.741200466200476</c:v>
                </c:pt>
                <c:pt idx="78">
                  <c:v>3.709223776223786</c:v>
                </c:pt>
                <c:pt idx="79">
                  <c:v>3.68823310023311</c:v>
                </c:pt>
                <c:pt idx="80">
                  <c:v>3.680235431235441</c:v>
                </c:pt>
                <c:pt idx="81">
                  <c:v>3.687470862470872</c:v>
                </c:pt>
                <c:pt idx="82">
                  <c:v>3.69579020979022</c:v>
                </c:pt>
                <c:pt idx="83">
                  <c:v>3.683258741258751</c:v>
                </c:pt>
                <c:pt idx="84">
                  <c:v>3.622498834498844</c:v>
                </c:pt>
                <c:pt idx="85">
                  <c:v>3.553191142191151</c:v>
                </c:pt>
                <c:pt idx="86">
                  <c:v>3.470097902097911</c:v>
                </c:pt>
                <c:pt idx="87">
                  <c:v>3.423946386946396</c:v>
                </c:pt>
                <c:pt idx="88">
                  <c:v>3.32788578088579</c:v>
                </c:pt>
                <c:pt idx="89">
                  <c:v>3.214121212121221</c:v>
                </c:pt>
                <c:pt idx="90">
                  <c:v>3.148379953379961</c:v>
                </c:pt>
                <c:pt idx="91">
                  <c:v>3.123832167832176</c:v>
                </c:pt>
                <c:pt idx="92">
                  <c:v>3.12295804195805</c:v>
                </c:pt>
                <c:pt idx="93">
                  <c:v>3.115207459207467</c:v>
                </c:pt>
                <c:pt idx="94">
                  <c:v>3.066181818181827</c:v>
                </c:pt>
                <c:pt idx="95">
                  <c:v>3.023662004662013</c:v>
                </c:pt>
                <c:pt idx="96">
                  <c:v>2.993361305361313</c:v>
                </c:pt>
                <c:pt idx="97">
                  <c:v>2.967578088578096</c:v>
                </c:pt>
                <c:pt idx="98">
                  <c:v>2.943997668997677</c:v>
                </c:pt>
                <c:pt idx="99">
                  <c:v>2.893074592074599</c:v>
                </c:pt>
                <c:pt idx="100">
                  <c:v>2.856990675990684</c:v>
                </c:pt>
                <c:pt idx="101">
                  <c:v>2.825445221445229</c:v>
                </c:pt>
                <c:pt idx="102">
                  <c:v>2.788596736596744</c:v>
                </c:pt>
                <c:pt idx="103">
                  <c:v>2.755442890442898</c:v>
                </c:pt>
                <c:pt idx="104">
                  <c:v>2.738153846153853</c:v>
                </c:pt>
                <c:pt idx="105">
                  <c:v>2.70842657342658</c:v>
                </c:pt>
                <c:pt idx="106">
                  <c:v>2.672065268065276</c:v>
                </c:pt>
                <c:pt idx="107">
                  <c:v>2.642074592074599</c:v>
                </c:pt>
                <c:pt idx="108">
                  <c:v>2.623944055944063</c:v>
                </c:pt>
                <c:pt idx="109">
                  <c:v>2.618228438228445</c:v>
                </c:pt>
                <c:pt idx="110">
                  <c:v>2.60761305361306</c:v>
                </c:pt>
                <c:pt idx="111">
                  <c:v>2.596592074592081</c:v>
                </c:pt>
                <c:pt idx="112">
                  <c:v>2.588874125874133</c:v>
                </c:pt>
                <c:pt idx="113">
                  <c:v>2.611018648018655</c:v>
                </c:pt>
                <c:pt idx="114">
                  <c:v>2.674393939393946</c:v>
                </c:pt>
                <c:pt idx="115">
                  <c:v>2.71298368298369</c:v>
                </c:pt>
                <c:pt idx="116">
                  <c:v>2.771696969696977</c:v>
                </c:pt>
                <c:pt idx="117">
                  <c:v>2.768009324009332</c:v>
                </c:pt>
                <c:pt idx="118">
                  <c:v>2.740668997669005</c:v>
                </c:pt>
                <c:pt idx="119">
                  <c:v>2.709363636363643</c:v>
                </c:pt>
                <c:pt idx="120">
                  <c:v>2.708202797202804</c:v>
                </c:pt>
                <c:pt idx="121">
                  <c:v>2.708060606060614</c:v>
                </c:pt>
                <c:pt idx="122">
                  <c:v>2.701032634032642</c:v>
                </c:pt>
                <c:pt idx="123">
                  <c:v>2.699489510489518</c:v>
                </c:pt>
                <c:pt idx="124">
                  <c:v>2.707710955710963</c:v>
                </c:pt>
                <c:pt idx="125">
                  <c:v>2.771480186480193</c:v>
                </c:pt>
                <c:pt idx="126">
                  <c:v>2.81217016317017</c:v>
                </c:pt>
                <c:pt idx="127">
                  <c:v>2.88412121212122</c:v>
                </c:pt>
                <c:pt idx="128">
                  <c:v>2.933435897435905</c:v>
                </c:pt>
                <c:pt idx="129">
                  <c:v>2.925960372960381</c:v>
                </c:pt>
                <c:pt idx="130">
                  <c:v>2.909508158508166</c:v>
                </c:pt>
                <c:pt idx="131">
                  <c:v>2.906226107226114</c:v>
                </c:pt>
                <c:pt idx="132">
                  <c:v>2.907955710955719</c:v>
                </c:pt>
                <c:pt idx="133">
                  <c:v>2.893272727272735</c:v>
                </c:pt>
                <c:pt idx="134">
                  <c:v>2.835062937062944</c:v>
                </c:pt>
                <c:pt idx="135">
                  <c:v>2.739759906759914</c:v>
                </c:pt>
                <c:pt idx="136">
                  <c:v>2.683981351981359</c:v>
                </c:pt>
                <c:pt idx="137">
                  <c:v>2.678340326340333</c:v>
                </c:pt>
                <c:pt idx="138">
                  <c:v>2.672139860139867</c:v>
                </c:pt>
                <c:pt idx="139">
                  <c:v>2.659344988344995</c:v>
                </c:pt>
                <c:pt idx="140">
                  <c:v>2.607682983682991</c:v>
                </c:pt>
                <c:pt idx="141">
                  <c:v>2.561671328671336</c:v>
                </c:pt>
                <c:pt idx="142">
                  <c:v>2.54831002331003</c:v>
                </c:pt>
                <c:pt idx="143">
                  <c:v>2.52803030303031</c:v>
                </c:pt>
                <c:pt idx="144">
                  <c:v>2.495002331002337</c:v>
                </c:pt>
                <c:pt idx="145">
                  <c:v>2.429652680652687</c:v>
                </c:pt>
                <c:pt idx="146">
                  <c:v>2.3784731934732</c:v>
                </c:pt>
                <c:pt idx="147">
                  <c:v>2.361617715617722</c:v>
                </c:pt>
                <c:pt idx="148">
                  <c:v>2.322505827505834</c:v>
                </c:pt>
                <c:pt idx="149">
                  <c:v>2.295268065268071</c:v>
                </c:pt>
                <c:pt idx="150">
                  <c:v>2.262848484848491</c:v>
                </c:pt>
                <c:pt idx="151">
                  <c:v>2.257442890442896</c:v>
                </c:pt>
                <c:pt idx="152">
                  <c:v>2.272855477855484</c:v>
                </c:pt>
                <c:pt idx="153">
                  <c:v>2.2734055944056</c:v>
                </c:pt>
                <c:pt idx="154">
                  <c:v>2.266951048951055</c:v>
                </c:pt>
                <c:pt idx="155">
                  <c:v>2.223559440559447</c:v>
                </c:pt>
                <c:pt idx="156">
                  <c:v>2.16131235431236</c:v>
                </c:pt>
                <c:pt idx="157">
                  <c:v>2.112655011655017</c:v>
                </c:pt>
                <c:pt idx="158">
                  <c:v>2.093400932400938</c:v>
                </c:pt>
                <c:pt idx="159">
                  <c:v>2.085037296037302</c:v>
                </c:pt>
                <c:pt idx="160">
                  <c:v>2.098979020979026</c:v>
                </c:pt>
                <c:pt idx="161">
                  <c:v>2.119678321678327</c:v>
                </c:pt>
                <c:pt idx="162">
                  <c:v>2.134337995338001</c:v>
                </c:pt>
                <c:pt idx="163">
                  <c:v>2.127093240093246</c:v>
                </c:pt>
                <c:pt idx="164">
                  <c:v>2.115347319347325</c:v>
                </c:pt>
                <c:pt idx="165">
                  <c:v>2.07931235431236</c:v>
                </c:pt>
                <c:pt idx="166">
                  <c:v>2.052228438228444</c:v>
                </c:pt>
                <c:pt idx="167">
                  <c:v>2.047951048951054</c:v>
                </c:pt>
                <c:pt idx="168">
                  <c:v>2.065069930069936</c:v>
                </c:pt>
                <c:pt idx="169">
                  <c:v>2.059158508158514</c:v>
                </c:pt>
                <c:pt idx="170">
                  <c:v>2.047289044289049</c:v>
                </c:pt>
                <c:pt idx="171">
                  <c:v>2.017776223776229</c:v>
                </c:pt>
                <c:pt idx="172">
                  <c:v>1.99168531468532</c:v>
                </c:pt>
                <c:pt idx="173">
                  <c:v>1.968804195804201</c:v>
                </c:pt>
                <c:pt idx="174">
                  <c:v>1.937055944055949</c:v>
                </c:pt>
                <c:pt idx="175">
                  <c:v>1.919016317016322</c:v>
                </c:pt>
                <c:pt idx="176">
                  <c:v>1.92082517482518</c:v>
                </c:pt>
                <c:pt idx="177">
                  <c:v>1.937874125874131</c:v>
                </c:pt>
                <c:pt idx="178">
                  <c:v>1.963282051282056</c:v>
                </c:pt>
                <c:pt idx="179">
                  <c:v>1.980888111888117</c:v>
                </c:pt>
                <c:pt idx="180">
                  <c:v>1.973636363636369</c:v>
                </c:pt>
                <c:pt idx="181">
                  <c:v>1.968671328671334</c:v>
                </c:pt>
                <c:pt idx="182">
                  <c:v>1.982179487179492</c:v>
                </c:pt>
                <c:pt idx="183">
                  <c:v>2.00889510489511</c:v>
                </c:pt>
                <c:pt idx="184">
                  <c:v>2.052645687645693</c:v>
                </c:pt>
                <c:pt idx="185">
                  <c:v>2.102692307692313</c:v>
                </c:pt>
                <c:pt idx="186">
                  <c:v>2.142736596736603</c:v>
                </c:pt>
                <c:pt idx="187">
                  <c:v>2.165738927738933</c:v>
                </c:pt>
                <c:pt idx="188">
                  <c:v>2.200475524475531</c:v>
                </c:pt>
                <c:pt idx="189">
                  <c:v>2.232829836829843</c:v>
                </c:pt>
                <c:pt idx="190">
                  <c:v>2.255682983682989</c:v>
                </c:pt>
                <c:pt idx="191">
                  <c:v>2.262067599067605</c:v>
                </c:pt>
                <c:pt idx="192">
                  <c:v>2.263965034965041</c:v>
                </c:pt>
                <c:pt idx="193">
                  <c:v>2.250794871794878</c:v>
                </c:pt>
                <c:pt idx="194">
                  <c:v>2.231347319347325</c:v>
                </c:pt>
                <c:pt idx="195">
                  <c:v>2.207317016317022</c:v>
                </c:pt>
                <c:pt idx="196">
                  <c:v>2.186906759906766</c:v>
                </c:pt>
                <c:pt idx="197">
                  <c:v>2.18073193473194</c:v>
                </c:pt>
                <c:pt idx="198">
                  <c:v>2.181363636363642</c:v>
                </c:pt>
                <c:pt idx="199">
                  <c:v>2.1788717948718</c:v>
                </c:pt>
                <c:pt idx="200">
                  <c:v>2.172832167832174</c:v>
                </c:pt>
                <c:pt idx="201">
                  <c:v>2.176272727272733</c:v>
                </c:pt>
                <c:pt idx="202">
                  <c:v>2.157069930069936</c:v>
                </c:pt>
                <c:pt idx="203">
                  <c:v>2.140216783216789</c:v>
                </c:pt>
                <c:pt idx="204">
                  <c:v>2.130230769230775</c:v>
                </c:pt>
                <c:pt idx="205">
                  <c:v>2.116536130536136</c:v>
                </c:pt>
                <c:pt idx="206">
                  <c:v>2.133044289044295</c:v>
                </c:pt>
                <c:pt idx="207">
                  <c:v>2.143671328671334</c:v>
                </c:pt>
                <c:pt idx="208">
                  <c:v>2.144226107226113</c:v>
                </c:pt>
                <c:pt idx="209">
                  <c:v>2.136261072261078</c:v>
                </c:pt>
                <c:pt idx="210">
                  <c:v>2.13252214452215</c:v>
                </c:pt>
                <c:pt idx="211">
                  <c:v>2.119701631701637</c:v>
                </c:pt>
                <c:pt idx="212">
                  <c:v>2.110997668997674</c:v>
                </c:pt>
                <c:pt idx="213">
                  <c:v>2.099018648018653</c:v>
                </c:pt>
                <c:pt idx="214">
                  <c:v>2.083321678321684</c:v>
                </c:pt>
                <c:pt idx="215">
                  <c:v>2.08068531468532</c:v>
                </c:pt>
                <c:pt idx="216">
                  <c:v>2.057687645687651</c:v>
                </c:pt>
                <c:pt idx="217">
                  <c:v>2.018972027972033</c:v>
                </c:pt>
                <c:pt idx="218">
                  <c:v>2.006904428904434</c:v>
                </c:pt>
                <c:pt idx="219">
                  <c:v>2.017407925407931</c:v>
                </c:pt>
                <c:pt idx="220">
                  <c:v>2.03994172494173</c:v>
                </c:pt>
                <c:pt idx="221">
                  <c:v>2.044547785547791</c:v>
                </c:pt>
                <c:pt idx="222">
                  <c:v>2.025834498834505</c:v>
                </c:pt>
                <c:pt idx="223">
                  <c:v>1.994706293706299</c:v>
                </c:pt>
                <c:pt idx="224">
                  <c:v>1.960620046620052</c:v>
                </c:pt>
                <c:pt idx="225">
                  <c:v>1.904613053613059</c:v>
                </c:pt>
                <c:pt idx="226">
                  <c:v>1.85691841491842</c:v>
                </c:pt>
                <c:pt idx="227">
                  <c:v>1.851016317016322</c:v>
                </c:pt>
                <c:pt idx="228">
                  <c:v>1.866391608391613</c:v>
                </c:pt>
                <c:pt idx="229">
                  <c:v>1.881797202797208</c:v>
                </c:pt>
                <c:pt idx="230">
                  <c:v>1.877051282051287</c:v>
                </c:pt>
                <c:pt idx="231">
                  <c:v>1.867983682983688</c:v>
                </c:pt>
                <c:pt idx="232">
                  <c:v>1.866913752913758</c:v>
                </c:pt>
                <c:pt idx="233">
                  <c:v>1.863475524475529</c:v>
                </c:pt>
                <c:pt idx="234">
                  <c:v>1.854321678321683</c:v>
                </c:pt>
                <c:pt idx="235">
                  <c:v>1.833958041958047</c:v>
                </c:pt>
                <c:pt idx="236">
                  <c:v>1.821258741258746</c:v>
                </c:pt>
                <c:pt idx="237">
                  <c:v>1.836955710955716</c:v>
                </c:pt>
                <c:pt idx="238">
                  <c:v>1.846191142191147</c:v>
                </c:pt>
                <c:pt idx="239">
                  <c:v>1.869764568764574</c:v>
                </c:pt>
                <c:pt idx="240">
                  <c:v>1.899447552447558</c:v>
                </c:pt>
                <c:pt idx="241">
                  <c:v>1.907710955710961</c:v>
                </c:pt>
                <c:pt idx="242">
                  <c:v>1.922305361305366</c:v>
                </c:pt>
                <c:pt idx="243">
                  <c:v>1.917195804195809</c:v>
                </c:pt>
                <c:pt idx="244">
                  <c:v>1.912342657342662</c:v>
                </c:pt>
                <c:pt idx="245">
                  <c:v>1.896027972027977</c:v>
                </c:pt>
                <c:pt idx="246">
                  <c:v>1.877529137529142</c:v>
                </c:pt>
                <c:pt idx="247">
                  <c:v>1.875123543123548</c:v>
                </c:pt>
                <c:pt idx="248">
                  <c:v>1.897317016317021</c:v>
                </c:pt>
                <c:pt idx="249">
                  <c:v>1.905610722610728</c:v>
                </c:pt>
                <c:pt idx="250">
                  <c:v>1.900179487179492</c:v>
                </c:pt>
                <c:pt idx="251">
                  <c:v>1.866668997669003</c:v>
                </c:pt>
                <c:pt idx="252">
                  <c:v>1.817533799533804</c:v>
                </c:pt>
                <c:pt idx="253">
                  <c:v>1.795165501165505</c:v>
                </c:pt>
                <c:pt idx="254">
                  <c:v>1.784696969696974</c:v>
                </c:pt>
                <c:pt idx="255">
                  <c:v>1.785156177156182</c:v>
                </c:pt>
                <c:pt idx="256">
                  <c:v>1.800111888111893</c:v>
                </c:pt>
                <c:pt idx="257">
                  <c:v>1.803888111888117</c:v>
                </c:pt>
                <c:pt idx="258">
                  <c:v>1.774270396270401</c:v>
                </c:pt>
                <c:pt idx="259">
                  <c:v>1.724904428904434</c:v>
                </c:pt>
                <c:pt idx="260">
                  <c:v>1.707414918414923</c:v>
                </c:pt>
                <c:pt idx="261">
                  <c:v>1.694254079254084</c:v>
                </c:pt>
                <c:pt idx="262">
                  <c:v>1.708815850815856</c:v>
                </c:pt>
                <c:pt idx="263">
                  <c:v>1.729149184149189</c:v>
                </c:pt>
                <c:pt idx="264">
                  <c:v>1.750580419580424</c:v>
                </c:pt>
                <c:pt idx="265">
                  <c:v>1.742808857808862</c:v>
                </c:pt>
                <c:pt idx="266">
                  <c:v>1.735114219114224</c:v>
                </c:pt>
                <c:pt idx="267">
                  <c:v>1.703787878787883</c:v>
                </c:pt>
                <c:pt idx="268">
                  <c:v>1.672111888111893</c:v>
                </c:pt>
                <c:pt idx="269">
                  <c:v>1.665020979020984</c:v>
                </c:pt>
                <c:pt idx="270">
                  <c:v>1.652342657342662</c:v>
                </c:pt>
                <c:pt idx="271">
                  <c:v>1.644755244755249</c:v>
                </c:pt>
                <c:pt idx="272">
                  <c:v>1.643174825174829</c:v>
                </c:pt>
                <c:pt idx="273">
                  <c:v>1.629109557109561</c:v>
                </c:pt>
                <c:pt idx="274">
                  <c:v>1.614480186480191</c:v>
                </c:pt>
                <c:pt idx="275">
                  <c:v>1.621685314685319</c:v>
                </c:pt>
                <c:pt idx="276">
                  <c:v>1.627475524475529</c:v>
                </c:pt>
                <c:pt idx="277">
                  <c:v>1.629207459207463</c:v>
                </c:pt>
                <c:pt idx="278">
                  <c:v>1.636766899766904</c:v>
                </c:pt>
                <c:pt idx="279">
                  <c:v>1.637531468531473</c:v>
                </c:pt>
                <c:pt idx="280">
                  <c:v>1.638051282051286</c:v>
                </c:pt>
                <c:pt idx="281">
                  <c:v>1.62936130536131</c:v>
                </c:pt>
                <c:pt idx="282">
                  <c:v>1.618601398601403</c:v>
                </c:pt>
                <c:pt idx="283">
                  <c:v>1.594009324009328</c:v>
                </c:pt>
                <c:pt idx="284">
                  <c:v>1.570515151515156</c:v>
                </c:pt>
                <c:pt idx="285">
                  <c:v>1.568522144522149</c:v>
                </c:pt>
                <c:pt idx="286">
                  <c:v>1.588601398601403</c:v>
                </c:pt>
                <c:pt idx="287">
                  <c:v>1.645990675990681</c:v>
                </c:pt>
                <c:pt idx="288">
                  <c:v>1.680433566433571</c:v>
                </c:pt>
                <c:pt idx="289">
                  <c:v>1.740731934731939</c:v>
                </c:pt>
                <c:pt idx="290">
                  <c:v>1.785321678321683</c:v>
                </c:pt>
                <c:pt idx="291">
                  <c:v>1.815620046620051</c:v>
                </c:pt>
                <c:pt idx="292">
                  <c:v>1.822615384615389</c:v>
                </c:pt>
                <c:pt idx="293">
                  <c:v>1.835624708624713</c:v>
                </c:pt>
                <c:pt idx="294">
                  <c:v>1.847496503496509</c:v>
                </c:pt>
                <c:pt idx="295">
                  <c:v>1.874289044289049</c:v>
                </c:pt>
                <c:pt idx="296">
                  <c:v>1.91235897435898</c:v>
                </c:pt>
                <c:pt idx="297">
                  <c:v>1.937230769230774</c:v>
                </c:pt>
                <c:pt idx="298">
                  <c:v>1.946701631701637</c:v>
                </c:pt>
                <c:pt idx="299">
                  <c:v>1.952331002331008</c:v>
                </c:pt>
                <c:pt idx="300">
                  <c:v>1.944673659673665</c:v>
                </c:pt>
                <c:pt idx="301">
                  <c:v>1.932247086247092</c:v>
                </c:pt>
                <c:pt idx="302">
                  <c:v>1.919039627039632</c:v>
                </c:pt>
                <c:pt idx="303">
                  <c:v>1.909703962703968</c:v>
                </c:pt>
                <c:pt idx="304">
                  <c:v>1.885843822843828</c:v>
                </c:pt>
                <c:pt idx="305">
                  <c:v>1.860771561771567</c:v>
                </c:pt>
                <c:pt idx="306">
                  <c:v>1.803699300699305</c:v>
                </c:pt>
                <c:pt idx="307">
                  <c:v>1.762533799533804</c:v>
                </c:pt>
                <c:pt idx="308">
                  <c:v>1.748426573426578</c:v>
                </c:pt>
                <c:pt idx="309">
                  <c:v>1.770463869463874</c:v>
                </c:pt>
                <c:pt idx="310">
                  <c:v>1.791979020979026</c:v>
                </c:pt>
                <c:pt idx="311">
                  <c:v>1.801811188811193</c:v>
                </c:pt>
                <c:pt idx="312">
                  <c:v>1.815783216783222</c:v>
                </c:pt>
                <c:pt idx="313">
                  <c:v>1.820979020979026</c:v>
                </c:pt>
                <c:pt idx="314">
                  <c:v>1.832503496503501</c:v>
                </c:pt>
                <c:pt idx="315">
                  <c:v>1.832279720279725</c:v>
                </c:pt>
                <c:pt idx="316">
                  <c:v>1.826062937062942</c:v>
                </c:pt>
                <c:pt idx="317">
                  <c:v>1.817347319347324</c:v>
                </c:pt>
                <c:pt idx="318">
                  <c:v>1.816871794871799</c:v>
                </c:pt>
                <c:pt idx="319">
                  <c:v>1.821032634032639</c:v>
                </c:pt>
                <c:pt idx="320">
                  <c:v>1.812645687645693</c:v>
                </c:pt>
                <c:pt idx="321">
                  <c:v>1.80305827505828</c:v>
                </c:pt>
                <c:pt idx="322">
                  <c:v>1.807983682983688</c:v>
                </c:pt>
                <c:pt idx="323">
                  <c:v>1.822678321678326</c:v>
                </c:pt>
                <c:pt idx="324">
                  <c:v>1.831100233100238</c:v>
                </c:pt>
                <c:pt idx="325">
                  <c:v>1.797603729603734</c:v>
                </c:pt>
                <c:pt idx="326">
                  <c:v>1.73710722610723</c:v>
                </c:pt>
                <c:pt idx="327">
                  <c:v>1.695554778554783</c:v>
                </c:pt>
                <c:pt idx="328">
                  <c:v>1.679270396270401</c:v>
                </c:pt>
                <c:pt idx="329">
                  <c:v>1.654307692307697</c:v>
                </c:pt>
                <c:pt idx="330">
                  <c:v>1.63054778554779</c:v>
                </c:pt>
                <c:pt idx="331">
                  <c:v>1.603494172494177</c:v>
                </c:pt>
                <c:pt idx="332">
                  <c:v>1.587044289044294</c:v>
                </c:pt>
                <c:pt idx="333">
                  <c:v>1.587034965034969</c:v>
                </c:pt>
                <c:pt idx="334">
                  <c:v>1.601312354312358</c:v>
                </c:pt>
                <c:pt idx="335">
                  <c:v>1.618986013986018</c:v>
                </c:pt>
                <c:pt idx="336">
                  <c:v>1.615491841491846</c:v>
                </c:pt>
                <c:pt idx="337">
                  <c:v>1.599484848484853</c:v>
                </c:pt>
                <c:pt idx="338">
                  <c:v>1.587634032634037</c:v>
                </c:pt>
                <c:pt idx="339">
                  <c:v>1.553277389277393</c:v>
                </c:pt>
                <c:pt idx="340">
                  <c:v>1.526491841491846</c:v>
                </c:pt>
                <c:pt idx="341">
                  <c:v>1.515333333333337</c:v>
                </c:pt>
                <c:pt idx="342">
                  <c:v>1.522242424242428</c:v>
                </c:pt>
                <c:pt idx="343">
                  <c:v>1.529752913752918</c:v>
                </c:pt>
                <c:pt idx="344">
                  <c:v>1.512156177156181</c:v>
                </c:pt>
                <c:pt idx="345">
                  <c:v>1.466344988344992</c:v>
                </c:pt>
                <c:pt idx="346">
                  <c:v>1.404065268065272</c:v>
                </c:pt>
                <c:pt idx="347">
                  <c:v>1.337585081585085</c:v>
                </c:pt>
                <c:pt idx="348">
                  <c:v>1.270701631701635</c:v>
                </c:pt>
                <c:pt idx="349">
                  <c:v>1.231685314685318</c:v>
                </c:pt>
                <c:pt idx="350">
                  <c:v>1.230296037296041</c:v>
                </c:pt>
                <c:pt idx="351">
                  <c:v>1.244960372960376</c:v>
                </c:pt>
                <c:pt idx="352">
                  <c:v>1.272067599067602</c:v>
                </c:pt>
                <c:pt idx="353">
                  <c:v>1.270941724941728</c:v>
                </c:pt>
                <c:pt idx="354">
                  <c:v>1.281808857808861</c:v>
                </c:pt>
                <c:pt idx="355">
                  <c:v>1.315748251748255</c:v>
                </c:pt>
                <c:pt idx="356">
                  <c:v>1.325764568764572</c:v>
                </c:pt>
                <c:pt idx="357">
                  <c:v>1.334454545454549</c:v>
                </c:pt>
                <c:pt idx="358">
                  <c:v>1.31082983682984</c:v>
                </c:pt>
                <c:pt idx="359">
                  <c:v>1.284906759906763</c:v>
                </c:pt>
                <c:pt idx="360">
                  <c:v>1.279545454545458</c:v>
                </c:pt>
                <c:pt idx="361">
                  <c:v>1.276111888111891</c:v>
                </c:pt>
                <c:pt idx="362">
                  <c:v>1.259965034965038</c:v>
                </c:pt>
                <c:pt idx="363">
                  <c:v>1.240356643356646</c:v>
                </c:pt>
                <c:pt idx="364">
                  <c:v>1.210116550116553</c:v>
                </c:pt>
                <c:pt idx="365">
                  <c:v>1.167324009324012</c:v>
                </c:pt>
                <c:pt idx="366">
                  <c:v>1.145076923076926</c:v>
                </c:pt>
                <c:pt idx="367">
                  <c:v>1.137421911421914</c:v>
                </c:pt>
                <c:pt idx="368">
                  <c:v>1.135543123543127</c:v>
                </c:pt>
                <c:pt idx="369">
                  <c:v>1.131095571095574</c:v>
                </c:pt>
                <c:pt idx="370">
                  <c:v>1.091745920745924</c:v>
                </c:pt>
                <c:pt idx="371">
                  <c:v>1.083032634032637</c:v>
                </c:pt>
                <c:pt idx="372">
                  <c:v>1.09045920745921</c:v>
                </c:pt>
                <c:pt idx="373">
                  <c:v>1.119599067599071</c:v>
                </c:pt>
                <c:pt idx="374">
                  <c:v>1.15903962703963</c:v>
                </c:pt>
                <c:pt idx="375">
                  <c:v>1.161149184149187</c:v>
                </c:pt>
                <c:pt idx="376">
                  <c:v>1.14601631701632</c:v>
                </c:pt>
                <c:pt idx="377">
                  <c:v>1.120797202797206</c:v>
                </c:pt>
                <c:pt idx="378">
                  <c:v>1.1109696969697</c:v>
                </c:pt>
                <c:pt idx="379">
                  <c:v>1.117265734265737</c:v>
                </c:pt>
                <c:pt idx="380">
                  <c:v>1.142333333333336</c:v>
                </c:pt>
                <c:pt idx="381">
                  <c:v>1.164282051282054</c:v>
                </c:pt>
                <c:pt idx="382">
                  <c:v>1.168407925407929</c:v>
                </c:pt>
                <c:pt idx="383">
                  <c:v>1.165848484848488</c:v>
                </c:pt>
                <c:pt idx="384">
                  <c:v>1.154195804195807</c:v>
                </c:pt>
                <c:pt idx="385">
                  <c:v>1.158125874125877</c:v>
                </c:pt>
                <c:pt idx="386">
                  <c:v>1.155053613053616</c:v>
                </c:pt>
                <c:pt idx="387">
                  <c:v>1.16124941724942</c:v>
                </c:pt>
                <c:pt idx="388">
                  <c:v>1.150270396270399</c:v>
                </c:pt>
                <c:pt idx="389">
                  <c:v>1.140365967365971</c:v>
                </c:pt>
                <c:pt idx="390">
                  <c:v>1.130053613053616</c:v>
                </c:pt>
                <c:pt idx="391">
                  <c:v>1.135041958041961</c:v>
                </c:pt>
                <c:pt idx="392">
                  <c:v>1.161074592074595</c:v>
                </c:pt>
                <c:pt idx="393">
                  <c:v>1.157750582750586</c:v>
                </c:pt>
                <c:pt idx="394">
                  <c:v>1.14659673659674</c:v>
                </c:pt>
                <c:pt idx="395">
                  <c:v>1.145720279720283</c:v>
                </c:pt>
                <c:pt idx="396">
                  <c:v>1.168265734265737</c:v>
                </c:pt>
                <c:pt idx="397">
                  <c:v>1.197771561771565</c:v>
                </c:pt>
                <c:pt idx="398">
                  <c:v>1.209158508158511</c:v>
                </c:pt>
                <c:pt idx="399">
                  <c:v>1.208948717948721</c:v>
                </c:pt>
                <c:pt idx="400">
                  <c:v>1.216522144522148</c:v>
                </c:pt>
                <c:pt idx="401">
                  <c:v>1.24217948717949</c:v>
                </c:pt>
                <c:pt idx="402">
                  <c:v>1.261130536130539</c:v>
                </c:pt>
                <c:pt idx="403">
                  <c:v>1.28375990675991</c:v>
                </c:pt>
                <c:pt idx="404">
                  <c:v>1.308069930069933</c:v>
                </c:pt>
                <c:pt idx="405">
                  <c:v>1.319209790209794</c:v>
                </c:pt>
                <c:pt idx="406">
                  <c:v>1.35429370629371</c:v>
                </c:pt>
                <c:pt idx="407">
                  <c:v>1.37731701631702</c:v>
                </c:pt>
                <c:pt idx="408">
                  <c:v>1.401179487179491</c:v>
                </c:pt>
                <c:pt idx="409">
                  <c:v>1.422806526806531</c:v>
                </c:pt>
                <c:pt idx="410">
                  <c:v>1.431864801864806</c:v>
                </c:pt>
                <c:pt idx="411">
                  <c:v>1.449617715617719</c:v>
                </c:pt>
                <c:pt idx="412">
                  <c:v>1.472599067599071</c:v>
                </c:pt>
                <c:pt idx="413">
                  <c:v>1.516163170163174</c:v>
                </c:pt>
                <c:pt idx="414">
                  <c:v>1.54808391608392</c:v>
                </c:pt>
                <c:pt idx="415">
                  <c:v>1.55329370629371</c:v>
                </c:pt>
                <c:pt idx="416">
                  <c:v>1.541678321678326</c:v>
                </c:pt>
                <c:pt idx="417">
                  <c:v>1.51254778554779</c:v>
                </c:pt>
                <c:pt idx="418">
                  <c:v>1.507491841491845</c:v>
                </c:pt>
                <c:pt idx="419">
                  <c:v>1.499750582750587</c:v>
                </c:pt>
                <c:pt idx="420">
                  <c:v>1.49078088578089</c:v>
                </c:pt>
                <c:pt idx="421">
                  <c:v>1.474324009324013</c:v>
                </c:pt>
                <c:pt idx="422">
                  <c:v>1.492806526806531</c:v>
                </c:pt>
                <c:pt idx="423">
                  <c:v>1.55789743589744</c:v>
                </c:pt>
                <c:pt idx="424">
                  <c:v>1.618983682983687</c:v>
                </c:pt>
                <c:pt idx="425">
                  <c:v>1.640580419580424</c:v>
                </c:pt>
                <c:pt idx="426">
                  <c:v>1.635510489510494</c:v>
                </c:pt>
                <c:pt idx="427">
                  <c:v>1.612494172494177</c:v>
                </c:pt>
                <c:pt idx="428">
                  <c:v>1.586046620046624</c:v>
                </c:pt>
                <c:pt idx="429">
                  <c:v>1.571610722610727</c:v>
                </c:pt>
                <c:pt idx="430">
                  <c:v>1.561568764568769</c:v>
                </c:pt>
                <c:pt idx="431">
                  <c:v>1.55485081585082</c:v>
                </c:pt>
                <c:pt idx="432">
                  <c:v>1.51706060606061</c:v>
                </c:pt>
                <c:pt idx="433">
                  <c:v>1.467111888111892</c:v>
                </c:pt>
                <c:pt idx="434">
                  <c:v>1.425652680652684</c:v>
                </c:pt>
                <c:pt idx="435">
                  <c:v>1.410214452214456</c:v>
                </c:pt>
                <c:pt idx="436">
                  <c:v>1.390384615384619</c:v>
                </c:pt>
                <c:pt idx="437">
                  <c:v>1.381508158508162</c:v>
                </c:pt>
                <c:pt idx="438">
                  <c:v>1.374846153846158</c:v>
                </c:pt>
                <c:pt idx="439">
                  <c:v>1.36248018648019</c:v>
                </c:pt>
                <c:pt idx="440">
                  <c:v>1.358275058275062</c:v>
                </c:pt>
                <c:pt idx="441">
                  <c:v>1.34968997668998</c:v>
                </c:pt>
                <c:pt idx="442">
                  <c:v>1.335023310023314</c:v>
                </c:pt>
                <c:pt idx="443">
                  <c:v>1.323799533799537</c:v>
                </c:pt>
                <c:pt idx="444">
                  <c:v>1.280498834498838</c:v>
                </c:pt>
                <c:pt idx="445">
                  <c:v>1.232601398601402</c:v>
                </c:pt>
                <c:pt idx="446">
                  <c:v>1.210552447552451</c:v>
                </c:pt>
                <c:pt idx="447">
                  <c:v>1.196766899766903</c:v>
                </c:pt>
                <c:pt idx="448">
                  <c:v>1.185519813519817</c:v>
                </c:pt>
                <c:pt idx="449">
                  <c:v>1.145170163170166</c:v>
                </c:pt>
                <c:pt idx="450">
                  <c:v>1.109440559440563</c:v>
                </c:pt>
                <c:pt idx="451">
                  <c:v>1.11592307692308</c:v>
                </c:pt>
                <c:pt idx="452">
                  <c:v>1.142216783216786</c:v>
                </c:pt>
                <c:pt idx="453">
                  <c:v>1.158032634032637</c:v>
                </c:pt>
                <c:pt idx="454">
                  <c:v>1.151228438228441</c:v>
                </c:pt>
                <c:pt idx="455">
                  <c:v>1.138932400932404</c:v>
                </c:pt>
                <c:pt idx="456">
                  <c:v>1.148785547785551</c:v>
                </c:pt>
                <c:pt idx="457">
                  <c:v>1.184606060606064</c:v>
                </c:pt>
                <c:pt idx="458">
                  <c:v>1.234391608391612</c:v>
                </c:pt>
                <c:pt idx="459">
                  <c:v>1.255268065268069</c:v>
                </c:pt>
                <c:pt idx="460">
                  <c:v>1.279641025641029</c:v>
                </c:pt>
                <c:pt idx="461">
                  <c:v>1.266235431235434</c:v>
                </c:pt>
                <c:pt idx="462">
                  <c:v>1.233972027972031</c:v>
                </c:pt>
                <c:pt idx="463">
                  <c:v>1.220771561771565</c:v>
                </c:pt>
                <c:pt idx="464">
                  <c:v>1.224846153846157</c:v>
                </c:pt>
                <c:pt idx="465">
                  <c:v>1.232869463869467</c:v>
                </c:pt>
                <c:pt idx="466">
                  <c:v>1.249904428904432</c:v>
                </c:pt>
                <c:pt idx="467">
                  <c:v>1.259475524475528</c:v>
                </c:pt>
                <c:pt idx="468">
                  <c:v>1.276114219114223</c:v>
                </c:pt>
                <c:pt idx="469">
                  <c:v>1.293440559440563</c:v>
                </c:pt>
                <c:pt idx="470">
                  <c:v>1.300715617715621</c:v>
                </c:pt>
                <c:pt idx="471">
                  <c:v>1.312673659673663</c:v>
                </c:pt>
                <c:pt idx="472">
                  <c:v>1.340393939393943</c:v>
                </c:pt>
                <c:pt idx="473">
                  <c:v>1.36015384615385</c:v>
                </c:pt>
                <c:pt idx="474">
                  <c:v>1.361265734265738</c:v>
                </c:pt>
                <c:pt idx="475">
                  <c:v>1.355046620046624</c:v>
                </c:pt>
                <c:pt idx="476">
                  <c:v>1.352487179487183</c:v>
                </c:pt>
                <c:pt idx="477">
                  <c:v>1.366090909090913</c:v>
                </c:pt>
                <c:pt idx="478">
                  <c:v>1.397296037296041</c:v>
                </c:pt>
                <c:pt idx="479">
                  <c:v>1.437916083916088</c:v>
                </c:pt>
                <c:pt idx="480">
                  <c:v>1.493797202797207</c:v>
                </c:pt>
                <c:pt idx="481">
                  <c:v>1.515272727272731</c:v>
                </c:pt>
                <c:pt idx="482">
                  <c:v>1.547300699300703</c:v>
                </c:pt>
                <c:pt idx="483">
                  <c:v>1.573559440559445</c:v>
                </c:pt>
                <c:pt idx="484">
                  <c:v>1.608545454545459</c:v>
                </c:pt>
                <c:pt idx="485">
                  <c:v>1.658011655011659</c:v>
                </c:pt>
                <c:pt idx="486">
                  <c:v>1.679927738927743</c:v>
                </c:pt>
                <c:pt idx="487">
                  <c:v>1.678662004662009</c:v>
                </c:pt>
                <c:pt idx="488">
                  <c:v>1.657696969696974</c:v>
                </c:pt>
                <c:pt idx="489">
                  <c:v>1.624051282051286</c:v>
                </c:pt>
                <c:pt idx="490">
                  <c:v>1.627326340326344</c:v>
                </c:pt>
                <c:pt idx="491">
                  <c:v>1.681186480186485</c:v>
                </c:pt>
                <c:pt idx="492">
                  <c:v>1.751522144522149</c:v>
                </c:pt>
                <c:pt idx="493">
                  <c:v>1.773300699300704</c:v>
                </c:pt>
                <c:pt idx="494">
                  <c:v>1.760748251748256</c:v>
                </c:pt>
                <c:pt idx="495">
                  <c:v>1.706310023310028</c:v>
                </c:pt>
                <c:pt idx="496">
                  <c:v>1.667438228438233</c:v>
                </c:pt>
                <c:pt idx="497">
                  <c:v>1.669596736596741</c:v>
                </c:pt>
                <c:pt idx="498">
                  <c:v>1.6748041958042</c:v>
                </c:pt>
                <c:pt idx="499">
                  <c:v>1.688403263403268</c:v>
                </c:pt>
                <c:pt idx="500">
                  <c:v>1.705139860139865</c:v>
                </c:pt>
                <c:pt idx="501">
                  <c:v>1.749226107226112</c:v>
                </c:pt>
                <c:pt idx="502">
                  <c:v>1.804869463869469</c:v>
                </c:pt>
                <c:pt idx="503">
                  <c:v>1.816025641025646</c:v>
                </c:pt>
                <c:pt idx="504">
                  <c:v>1.806827505827511</c:v>
                </c:pt>
                <c:pt idx="505">
                  <c:v>1.769456876456881</c:v>
                </c:pt>
                <c:pt idx="506">
                  <c:v>1.746899766899772</c:v>
                </c:pt>
                <c:pt idx="507">
                  <c:v>1.737289044289049</c:v>
                </c:pt>
                <c:pt idx="508">
                  <c:v>1.71971095571096</c:v>
                </c:pt>
                <c:pt idx="509">
                  <c:v>1.69878088578089</c:v>
                </c:pt>
                <c:pt idx="510">
                  <c:v>1.657456876456881</c:v>
                </c:pt>
                <c:pt idx="511">
                  <c:v>1.620818181818186</c:v>
                </c:pt>
                <c:pt idx="512">
                  <c:v>1.600466200466205</c:v>
                </c:pt>
                <c:pt idx="513">
                  <c:v>1.571899766899771</c:v>
                </c:pt>
                <c:pt idx="514">
                  <c:v>1.543771561771566</c:v>
                </c:pt>
                <c:pt idx="515">
                  <c:v>1.529510489510494</c:v>
                </c:pt>
                <c:pt idx="516">
                  <c:v>1.509599067599072</c:v>
                </c:pt>
                <c:pt idx="517">
                  <c:v>1.499384615384619</c:v>
                </c:pt>
                <c:pt idx="518">
                  <c:v>1.495009324009328</c:v>
                </c:pt>
                <c:pt idx="519">
                  <c:v>1.493501165501169</c:v>
                </c:pt>
                <c:pt idx="520">
                  <c:v>1.49320046620047</c:v>
                </c:pt>
                <c:pt idx="521">
                  <c:v>1.505461538461542</c:v>
                </c:pt>
                <c:pt idx="522">
                  <c:v>1.522449883449888</c:v>
                </c:pt>
                <c:pt idx="523">
                  <c:v>1.536620046620051</c:v>
                </c:pt>
                <c:pt idx="524">
                  <c:v>1.524440559440563</c:v>
                </c:pt>
                <c:pt idx="525">
                  <c:v>1.50334032634033</c:v>
                </c:pt>
                <c:pt idx="526">
                  <c:v>1.502899766899771</c:v>
                </c:pt>
                <c:pt idx="527">
                  <c:v>1.497615384615389</c:v>
                </c:pt>
                <c:pt idx="528">
                  <c:v>1.477163170163174</c:v>
                </c:pt>
                <c:pt idx="529">
                  <c:v>1.460839160839165</c:v>
                </c:pt>
                <c:pt idx="530">
                  <c:v>1.473205128205132</c:v>
                </c:pt>
                <c:pt idx="531">
                  <c:v>1.505972027972032</c:v>
                </c:pt>
                <c:pt idx="532">
                  <c:v>1.569543123543128</c:v>
                </c:pt>
                <c:pt idx="533">
                  <c:v>1.587997668997673</c:v>
                </c:pt>
                <c:pt idx="534">
                  <c:v>1.552722610722615</c:v>
                </c:pt>
                <c:pt idx="535">
                  <c:v>1.496902097902102</c:v>
                </c:pt>
                <c:pt idx="536">
                  <c:v>1.441533799533803</c:v>
                </c:pt>
                <c:pt idx="537">
                  <c:v>1.420608391608395</c:v>
                </c:pt>
                <c:pt idx="538">
                  <c:v>1.404088578088582</c:v>
                </c:pt>
                <c:pt idx="539">
                  <c:v>1.399547785547789</c:v>
                </c:pt>
                <c:pt idx="540">
                  <c:v>1.394263403263407</c:v>
                </c:pt>
                <c:pt idx="541">
                  <c:v>1.36801398601399</c:v>
                </c:pt>
                <c:pt idx="542">
                  <c:v>1.354547785547789</c:v>
                </c:pt>
                <c:pt idx="543">
                  <c:v>1.359179487179491</c:v>
                </c:pt>
                <c:pt idx="544">
                  <c:v>1.390151515151519</c:v>
                </c:pt>
                <c:pt idx="545">
                  <c:v>1.420165501165505</c:v>
                </c:pt>
                <c:pt idx="546">
                  <c:v>1.431913752913757</c:v>
                </c:pt>
                <c:pt idx="547">
                  <c:v>1.413993006993011</c:v>
                </c:pt>
                <c:pt idx="548">
                  <c:v>1.406979020979024</c:v>
                </c:pt>
                <c:pt idx="549">
                  <c:v>1.395454545454549</c:v>
                </c:pt>
                <c:pt idx="550">
                  <c:v>1.396116550116554</c:v>
                </c:pt>
                <c:pt idx="551">
                  <c:v>1.421860139860144</c:v>
                </c:pt>
                <c:pt idx="552">
                  <c:v>1.447445221445225</c:v>
                </c:pt>
                <c:pt idx="553">
                  <c:v>1.450636363636367</c:v>
                </c:pt>
                <c:pt idx="554">
                  <c:v>1.432629370629374</c:v>
                </c:pt>
                <c:pt idx="555">
                  <c:v>1.408906759906764</c:v>
                </c:pt>
                <c:pt idx="556">
                  <c:v>1.391932400932405</c:v>
                </c:pt>
                <c:pt idx="557">
                  <c:v>1.385631701631705</c:v>
                </c:pt>
                <c:pt idx="558">
                  <c:v>1.386965034965039</c:v>
                </c:pt>
                <c:pt idx="559">
                  <c:v>1.392888111888116</c:v>
                </c:pt>
                <c:pt idx="560">
                  <c:v>1.427692307692312</c:v>
                </c:pt>
                <c:pt idx="561">
                  <c:v>1.451755244755248</c:v>
                </c:pt>
                <c:pt idx="562">
                  <c:v>1.445694638694643</c:v>
                </c:pt>
                <c:pt idx="563">
                  <c:v>1.432328671328675</c:v>
                </c:pt>
                <c:pt idx="564">
                  <c:v>1.424571095571099</c:v>
                </c:pt>
                <c:pt idx="565">
                  <c:v>1.423988344988349</c:v>
                </c:pt>
                <c:pt idx="566">
                  <c:v>1.413515151515155</c:v>
                </c:pt>
                <c:pt idx="567">
                  <c:v>1.406969696969701</c:v>
                </c:pt>
                <c:pt idx="568">
                  <c:v>1.424568764568768</c:v>
                </c:pt>
                <c:pt idx="569">
                  <c:v>1.446477855477859</c:v>
                </c:pt>
                <c:pt idx="570">
                  <c:v>1.448755244755249</c:v>
                </c:pt>
                <c:pt idx="571">
                  <c:v>1.441867132867137</c:v>
                </c:pt>
                <c:pt idx="572">
                  <c:v>1.438559440559444</c:v>
                </c:pt>
                <c:pt idx="573">
                  <c:v>1.455020979020983</c:v>
                </c:pt>
                <c:pt idx="574">
                  <c:v>1.476678321678325</c:v>
                </c:pt>
                <c:pt idx="575">
                  <c:v>1.488666666666671</c:v>
                </c:pt>
                <c:pt idx="576">
                  <c:v>1.497969696969701</c:v>
                </c:pt>
                <c:pt idx="577">
                  <c:v>1.529053613053617</c:v>
                </c:pt>
                <c:pt idx="578">
                  <c:v>1.544603729603734</c:v>
                </c:pt>
                <c:pt idx="579">
                  <c:v>1.535666666666671</c:v>
                </c:pt>
                <c:pt idx="580">
                  <c:v>1.493093240093244</c:v>
                </c:pt>
                <c:pt idx="581">
                  <c:v>1.476184149184153</c:v>
                </c:pt>
                <c:pt idx="582">
                  <c:v>1.473906759906764</c:v>
                </c:pt>
                <c:pt idx="583">
                  <c:v>1.484832167832172</c:v>
                </c:pt>
                <c:pt idx="584">
                  <c:v>1.486958041958046</c:v>
                </c:pt>
                <c:pt idx="585">
                  <c:v>1.465412587412591</c:v>
                </c:pt>
                <c:pt idx="586">
                  <c:v>1.452062937062941</c:v>
                </c:pt>
                <c:pt idx="587">
                  <c:v>1.450792540792544</c:v>
                </c:pt>
                <c:pt idx="588">
                  <c:v>1.462400932400936</c:v>
                </c:pt>
                <c:pt idx="589">
                  <c:v>1.453834498834503</c:v>
                </c:pt>
                <c:pt idx="590">
                  <c:v>1.454678321678326</c:v>
                </c:pt>
                <c:pt idx="591">
                  <c:v>1.453256410256414</c:v>
                </c:pt>
                <c:pt idx="592">
                  <c:v>1.432090909090913</c:v>
                </c:pt>
                <c:pt idx="593">
                  <c:v>1.420296037296041</c:v>
                </c:pt>
                <c:pt idx="594">
                  <c:v>1.392853146853151</c:v>
                </c:pt>
                <c:pt idx="595">
                  <c:v>1.380585081585085</c:v>
                </c:pt>
                <c:pt idx="596">
                  <c:v>1.36885314685315</c:v>
                </c:pt>
                <c:pt idx="597">
                  <c:v>1.323582750582754</c:v>
                </c:pt>
                <c:pt idx="598">
                  <c:v>1.253874125874129</c:v>
                </c:pt>
                <c:pt idx="599">
                  <c:v>1.221790209790213</c:v>
                </c:pt>
                <c:pt idx="600">
                  <c:v>1.1729696969697</c:v>
                </c:pt>
                <c:pt idx="601">
                  <c:v>1.159815850815854</c:v>
                </c:pt>
                <c:pt idx="602">
                  <c:v>1.168240093240096</c:v>
                </c:pt>
                <c:pt idx="603">
                  <c:v>1.153093240093243</c:v>
                </c:pt>
                <c:pt idx="604">
                  <c:v>1.120463869463872</c:v>
                </c:pt>
                <c:pt idx="605">
                  <c:v>1.104291375291378</c:v>
                </c:pt>
                <c:pt idx="606">
                  <c:v>1.085456876456879</c:v>
                </c:pt>
                <c:pt idx="607">
                  <c:v>1.09678321678322</c:v>
                </c:pt>
                <c:pt idx="608">
                  <c:v>1.133762237762241</c:v>
                </c:pt>
                <c:pt idx="609">
                  <c:v>1.174881118881122</c:v>
                </c:pt>
                <c:pt idx="610">
                  <c:v>1.2119696969697</c:v>
                </c:pt>
                <c:pt idx="611">
                  <c:v>1.220230769230773</c:v>
                </c:pt>
                <c:pt idx="612">
                  <c:v>1.20968997668998</c:v>
                </c:pt>
                <c:pt idx="613">
                  <c:v>1.195209790209793</c:v>
                </c:pt>
                <c:pt idx="614">
                  <c:v>1.183083916083919</c:v>
                </c:pt>
                <c:pt idx="615">
                  <c:v>1.196261072261075</c:v>
                </c:pt>
                <c:pt idx="616">
                  <c:v>1.208934731934735</c:v>
                </c:pt>
                <c:pt idx="617">
                  <c:v>1.229986013986017</c:v>
                </c:pt>
                <c:pt idx="618">
                  <c:v>1.260449883449887</c:v>
                </c:pt>
                <c:pt idx="619">
                  <c:v>1.266748251748255</c:v>
                </c:pt>
                <c:pt idx="620">
                  <c:v>1.282216783216787</c:v>
                </c:pt>
                <c:pt idx="621">
                  <c:v>1.320846153846157</c:v>
                </c:pt>
                <c:pt idx="622">
                  <c:v>1.346344988344992</c:v>
                </c:pt>
                <c:pt idx="623">
                  <c:v>1.402407925407929</c:v>
                </c:pt>
                <c:pt idx="624">
                  <c:v>1.426860139860144</c:v>
                </c:pt>
                <c:pt idx="625">
                  <c:v>1.435009324009328</c:v>
                </c:pt>
                <c:pt idx="626">
                  <c:v>1.459023310023314</c:v>
                </c:pt>
                <c:pt idx="627">
                  <c:v>1.486114219114223</c:v>
                </c:pt>
                <c:pt idx="628">
                  <c:v>1.543011655011659</c:v>
                </c:pt>
                <c:pt idx="629">
                  <c:v>1.578876456876461</c:v>
                </c:pt>
                <c:pt idx="630">
                  <c:v>1.562398601398606</c:v>
                </c:pt>
                <c:pt idx="631">
                  <c:v>1.512888111888116</c:v>
                </c:pt>
                <c:pt idx="632">
                  <c:v>1.481261072261076</c:v>
                </c:pt>
                <c:pt idx="633">
                  <c:v>1.480736596736601</c:v>
                </c:pt>
                <c:pt idx="634">
                  <c:v>1.497895104895109</c:v>
                </c:pt>
                <c:pt idx="635">
                  <c:v>1.510184149184153</c:v>
                </c:pt>
                <c:pt idx="636">
                  <c:v>1.508930069930074</c:v>
                </c:pt>
                <c:pt idx="637">
                  <c:v>1.507678321678326</c:v>
                </c:pt>
                <c:pt idx="638">
                  <c:v>1.506787878787883</c:v>
                </c:pt>
                <c:pt idx="639">
                  <c:v>1.505631701631706</c:v>
                </c:pt>
                <c:pt idx="640">
                  <c:v>1.495706293706298</c:v>
                </c:pt>
                <c:pt idx="641">
                  <c:v>1.480638694638698</c:v>
                </c:pt>
                <c:pt idx="642">
                  <c:v>1.470505827505832</c:v>
                </c:pt>
                <c:pt idx="643">
                  <c:v>1.440482517482521</c:v>
                </c:pt>
                <c:pt idx="644">
                  <c:v>1.426365967365971</c:v>
                </c:pt>
                <c:pt idx="645">
                  <c:v>1.410160839160843</c:v>
                </c:pt>
                <c:pt idx="646">
                  <c:v>1.396934731934735</c:v>
                </c:pt>
                <c:pt idx="647">
                  <c:v>1.374426573426577</c:v>
                </c:pt>
                <c:pt idx="648">
                  <c:v>1.335419580419584</c:v>
                </c:pt>
                <c:pt idx="649">
                  <c:v>1.314888111888115</c:v>
                </c:pt>
                <c:pt idx="650">
                  <c:v>1.296820512820516</c:v>
                </c:pt>
                <c:pt idx="651">
                  <c:v>1.303895104895108</c:v>
                </c:pt>
                <c:pt idx="652">
                  <c:v>1.313447552447556</c:v>
                </c:pt>
                <c:pt idx="653">
                  <c:v>1.303820512820516</c:v>
                </c:pt>
                <c:pt idx="654">
                  <c:v>1.288655011655015</c:v>
                </c:pt>
                <c:pt idx="655">
                  <c:v>1.282694638694642</c:v>
                </c:pt>
                <c:pt idx="656">
                  <c:v>1.266023310023313</c:v>
                </c:pt>
                <c:pt idx="657">
                  <c:v>1.245149184149188</c:v>
                </c:pt>
                <c:pt idx="658">
                  <c:v>1.193186480186483</c:v>
                </c:pt>
                <c:pt idx="659">
                  <c:v>1.149142191142194</c:v>
                </c:pt>
                <c:pt idx="660">
                  <c:v>1.130696969696973</c:v>
                </c:pt>
                <c:pt idx="661">
                  <c:v>1.102804195804199</c:v>
                </c:pt>
                <c:pt idx="662">
                  <c:v>1.08827272727273</c:v>
                </c:pt>
                <c:pt idx="663">
                  <c:v>1.087895104895108</c:v>
                </c:pt>
                <c:pt idx="664">
                  <c:v>1.112820512820516</c:v>
                </c:pt>
                <c:pt idx="665">
                  <c:v>1.127333333333336</c:v>
                </c:pt>
                <c:pt idx="666">
                  <c:v>1.129093240093243</c:v>
                </c:pt>
                <c:pt idx="667">
                  <c:v>1.143279720279723</c:v>
                </c:pt>
                <c:pt idx="668">
                  <c:v>1.151988344988348</c:v>
                </c:pt>
                <c:pt idx="669">
                  <c:v>1.157414918414921</c:v>
                </c:pt>
                <c:pt idx="670">
                  <c:v>1.134484848484852</c:v>
                </c:pt>
                <c:pt idx="671">
                  <c:v>1.092405594405597</c:v>
                </c:pt>
                <c:pt idx="672">
                  <c:v>1.075687645687649</c:v>
                </c:pt>
                <c:pt idx="673">
                  <c:v>1.05445920745921</c:v>
                </c:pt>
                <c:pt idx="674">
                  <c:v>1.080748251748255</c:v>
                </c:pt>
                <c:pt idx="675">
                  <c:v>1.147976689976693</c:v>
                </c:pt>
                <c:pt idx="676">
                  <c:v>1.202009324009327</c:v>
                </c:pt>
                <c:pt idx="677">
                  <c:v>1.201258741258745</c:v>
                </c:pt>
                <c:pt idx="678">
                  <c:v>1.191093240093243</c:v>
                </c:pt>
                <c:pt idx="679">
                  <c:v>1.153097902097905</c:v>
                </c:pt>
                <c:pt idx="680">
                  <c:v>1.108454545454548</c:v>
                </c:pt>
                <c:pt idx="681">
                  <c:v>1.065857808857812</c:v>
                </c:pt>
                <c:pt idx="682">
                  <c:v>1.022596736596739</c:v>
                </c:pt>
                <c:pt idx="683">
                  <c:v>1.00976223776224</c:v>
                </c:pt>
                <c:pt idx="684">
                  <c:v>1.00855244755245</c:v>
                </c:pt>
                <c:pt idx="685">
                  <c:v>1.007361305361308</c:v>
                </c:pt>
                <c:pt idx="686">
                  <c:v>0.9889184149184176</c:v>
                </c:pt>
                <c:pt idx="687">
                  <c:v>0.9500233100233125</c:v>
                </c:pt>
                <c:pt idx="688">
                  <c:v>0.9174312354312379</c:v>
                </c:pt>
                <c:pt idx="689">
                  <c:v>0.9107319347319373</c:v>
                </c:pt>
                <c:pt idx="690">
                  <c:v>0.9167062937062962</c:v>
                </c:pt>
                <c:pt idx="691">
                  <c:v>0.9402331002331028</c:v>
                </c:pt>
                <c:pt idx="692">
                  <c:v>0.9788578088578115</c:v>
                </c:pt>
                <c:pt idx="693">
                  <c:v>1.005538461538464</c:v>
                </c:pt>
                <c:pt idx="694">
                  <c:v>1.003543123543126</c:v>
                </c:pt>
                <c:pt idx="695">
                  <c:v>0.9741235431235455</c:v>
                </c:pt>
                <c:pt idx="696">
                  <c:v>0.9483799533799557</c:v>
                </c:pt>
                <c:pt idx="697">
                  <c:v>0.9487249417249441</c:v>
                </c:pt>
                <c:pt idx="698">
                  <c:v>0.9507459207459232</c:v>
                </c:pt>
                <c:pt idx="699">
                  <c:v>0.9431958041958066</c:v>
                </c:pt>
                <c:pt idx="700">
                  <c:v>0.9290559440559465</c:v>
                </c:pt>
                <c:pt idx="701">
                  <c:v>0.9442494172494198</c:v>
                </c:pt>
                <c:pt idx="702">
                  <c:v>0.9751794871794898</c:v>
                </c:pt>
                <c:pt idx="703">
                  <c:v>1.006067599067602</c:v>
                </c:pt>
                <c:pt idx="704">
                  <c:v>1.014703962703965</c:v>
                </c:pt>
                <c:pt idx="705">
                  <c:v>1.007034965034968</c:v>
                </c:pt>
                <c:pt idx="706">
                  <c:v>0.9996899766899793</c:v>
                </c:pt>
                <c:pt idx="707">
                  <c:v>1.01601631701632</c:v>
                </c:pt>
                <c:pt idx="708">
                  <c:v>1.056955710955714</c:v>
                </c:pt>
                <c:pt idx="709">
                  <c:v>1.091792540792544</c:v>
                </c:pt>
                <c:pt idx="710">
                  <c:v>1.108163170163173</c:v>
                </c:pt>
                <c:pt idx="711">
                  <c:v>1.113913752913756</c:v>
                </c:pt>
                <c:pt idx="712">
                  <c:v>1.127268065268068</c:v>
                </c:pt>
                <c:pt idx="713">
                  <c:v>1.158557109557113</c:v>
                </c:pt>
                <c:pt idx="714">
                  <c:v>1.174743589743593</c:v>
                </c:pt>
                <c:pt idx="715">
                  <c:v>1.18734265734266</c:v>
                </c:pt>
                <c:pt idx="716">
                  <c:v>1.188664335664339</c:v>
                </c:pt>
                <c:pt idx="717">
                  <c:v>1.181974358974362</c:v>
                </c:pt>
                <c:pt idx="718">
                  <c:v>1.201755244755248</c:v>
                </c:pt>
                <c:pt idx="719">
                  <c:v>1.229484848484852</c:v>
                </c:pt>
                <c:pt idx="720">
                  <c:v>1.247177156177159</c:v>
                </c:pt>
                <c:pt idx="721">
                  <c:v>1.235174825174829</c:v>
                </c:pt>
                <c:pt idx="722">
                  <c:v>1.217473193473197</c:v>
                </c:pt>
                <c:pt idx="723">
                  <c:v>1.202533799533803</c:v>
                </c:pt>
                <c:pt idx="724">
                  <c:v>1.221337995337998</c:v>
                </c:pt>
                <c:pt idx="725">
                  <c:v>1.285811188811192</c:v>
                </c:pt>
                <c:pt idx="726">
                  <c:v>1.354319347319351</c:v>
                </c:pt>
                <c:pt idx="727">
                  <c:v>1.377188811188815</c:v>
                </c:pt>
                <c:pt idx="728">
                  <c:v>1.367205128205132</c:v>
                </c:pt>
                <c:pt idx="729">
                  <c:v>1.320610722610726</c:v>
                </c:pt>
                <c:pt idx="730">
                  <c:v>1.26894638694639</c:v>
                </c:pt>
                <c:pt idx="731">
                  <c:v>1.227128205128208</c:v>
                </c:pt>
                <c:pt idx="732">
                  <c:v>1.201815850815854</c:v>
                </c:pt>
                <c:pt idx="733">
                  <c:v>1.198200466200469</c:v>
                </c:pt>
                <c:pt idx="734">
                  <c:v>1.196312354312357</c:v>
                </c:pt>
                <c:pt idx="735">
                  <c:v>1.20838694638695</c:v>
                </c:pt>
                <c:pt idx="736">
                  <c:v>1.225090909090912</c:v>
                </c:pt>
                <c:pt idx="737">
                  <c:v>1.241906759906763</c:v>
                </c:pt>
                <c:pt idx="738">
                  <c:v>1.25087645687646</c:v>
                </c:pt>
                <c:pt idx="739">
                  <c:v>1.251268065268069</c:v>
                </c:pt>
                <c:pt idx="740">
                  <c:v>1.247997668997672</c:v>
                </c:pt>
                <c:pt idx="741">
                  <c:v>1.222181818181821</c:v>
                </c:pt>
                <c:pt idx="742">
                  <c:v>1.1709696969697</c:v>
                </c:pt>
                <c:pt idx="743">
                  <c:v>1.114913752913756</c:v>
                </c:pt>
                <c:pt idx="744">
                  <c:v>1.091351981351984</c:v>
                </c:pt>
                <c:pt idx="745">
                  <c:v>1.063538461538464</c:v>
                </c:pt>
                <c:pt idx="746">
                  <c:v>1.046142191142194</c:v>
                </c:pt>
                <c:pt idx="747">
                  <c:v>1.028638694638697</c:v>
                </c:pt>
                <c:pt idx="748">
                  <c:v>1.030892773892777</c:v>
                </c:pt>
                <c:pt idx="749">
                  <c:v>1.038974358974362</c:v>
                </c:pt>
                <c:pt idx="750">
                  <c:v>1.05059906759907</c:v>
                </c:pt>
                <c:pt idx="751">
                  <c:v>1.04717948717949</c:v>
                </c:pt>
                <c:pt idx="752">
                  <c:v>1.032013986013989</c:v>
                </c:pt>
                <c:pt idx="753">
                  <c:v>1.026620046620049</c:v>
                </c:pt>
                <c:pt idx="754">
                  <c:v>1.051407925407928</c:v>
                </c:pt>
                <c:pt idx="755">
                  <c:v>1.062174825174828</c:v>
                </c:pt>
                <c:pt idx="756">
                  <c:v>1.085533799533802</c:v>
                </c:pt>
                <c:pt idx="757">
                  <c:v>1.11150582750583</c:v>
                </c:pt>
                <c:pt idx="758">
                  <c:v>1.132983682983686</c:v>
                </c:pt>
                <c:pt idx="759">
                  <c:v>1.1912027972028</c:v>
                </c:pt>
                <c:pt idx="760">
                  <c:v>1.270424242424246</c:v>
                </c:pt>
                <c:pt idx="761">
                  <c:v>1.310986013986018</c:v>
                </c:pt>
                <c:pt idx="762">
                  <c:v>1.369109557109561</c:v>
                </c:pt>
                <c:pt idx="763">
                  <c:v>1.393641025641029</c:v>
                </c:pt>
                <c:pt idx="764">
                  <c:v>1.398717948717952</c:v>
                </c:pt>
                <c:pt idx="765">
                  <c:v>1.408948717948722</c:v>
                </c:pt>
                <c:pt idx="766">
                  <c:v>1.409324009324013</c:v>
                </c:pt>
                <c:pt idx="767">
                  <c:v>1.403286713286717</c:v>
                </c:pt>
                <c:pt idx="768">
                  <c:v>1.400065268065272</c:v>
                </c:pt>
                <c:pt idx="769">
                  <c:v>1.376438228438232</c:v>
                </c:pt>
                <c:pt idx="770">
                  <c:v>1.343496503496507</c:v>
                </c:pt>
                <c:pt idx="771">
                  <c:v>1.310729603729607</c:v>
                </c:pt>
                <c:pt idx="772">
                  <c:v>1.301233100233103</c:v>
                </c:pt>
                <c:pt idx="773">
                  <c:v>1.304799533799537</c:v>
                </c:pt>
                <c:pt idx="774">
                  <c:v>1.320412587412591</c:v>
                </c:pt>
                <c:pt idx="775">
                  <c:v>1.33408391608392</c:v>
                </c:pt>
                <c:pt idx="776">
                  <c:v>1.36592307692308</c:v>
                </c:pt>
                <c:pt idx="777">
                  <c:v>1.401100233100237</c:v>
                </c:pt>
                <c:pt idx="778">
                  <c:v>1.478540792540797</c:v>
                </c:pt>
                <c:pt idx="779">
                  <c:v>1.54799067599068</c:v>
                </c:pt>
                <c:pt idx="780">
                  <c:v>1.576787878787883</c:v>
                </c:pt>
                <c:pt idx="781">
                  <c:v>1.572778554778559</c:v>
                </c:pt>
                <c:pt idx="782">
                  <c:v>1.560233100233104</c:v>
                </c:pt>
                <c:pt idx="783">
                  <c:v>1.551694638694643</c:v>
                </c:pt>
                <c:pt idx="784">
                  <c:v>1.539969696969701</c:v>
                </c:pt>
                <c:pt idx="785">
                  <c:v>1.512319347319351</c:v>
                </c:pt>
                <c:pt idx="786">
                  <c:v>1.481671328671333</c:v>
                </c:pt>
                <c:pt idx="787">
                  <c:v>1.451589743589747</c:v>
                </c:pt>
                <c:pt idx="788">
                  <c:v>1.433095571095575</c:v>
                </c:pt>
                <c:pt idx="789">
                  <c:v>1.405708624708629</c:v>
                </c:pt>
                <c:pt idx="790">
                  <c:v>1.397198135198139</c:v>
                </c:pt>
                <c:pt idx="791">
                  <c:v>1.384568764568768</c:v>
                </c:pt>
                <c:pt idx="792">
                  <c:v>1.373790209790213</c:v>
                </c:pt>
                <c:pt idx="793">
                  <c:v>1.370144522144526</c:v>
                </c:pt>
                <c:pt idx="794">
                  <c:v>1.370114219114223</c:v>
                </c:pt>
                <c:pt idx="795">
                  <c:v>1.392146853146857</c:v>
                </c:pt>
                <c:pt idx="796">
                  <c:v>1.405298368298372</c:v>
                </c:pt>
                <c:pt idx="797">
                  <c:v>1.398720279720283</c:v>
                </c:pt>
                <c:pt idx="798">
                  <c:v>1.395655011655015</c:v>
                </c:pt>
                <c:pt idx="799">
                  <c:v>1.400076923076927</c:v>
                </c:pt>
                <c:pt idx="800">
                  <c:v>1.406934731934736</c:v>
                </c:pt>
                <c:pt idx="801">
                  <c:v>1.409993006993011</c:v>
                </c:pt>
                <c:pt idx="802">
                  <c:v>1.378655011655015</c:v>
                </c:pt>
                <c:pt idx="803">
                  <c:v>1.341067599067603</c:v>
                </c:pt>
                <c:pt idx="804">
                  <c:v>1.317927738927742</c:v>
                </c:pt>
                <c:pt idx="805">
                  <c:v>1.31122377622378</c:v>
                </c:pt>
                <c:pt idx="806">
                  <c:v>1.306391608391612</c:v>
                </c:pt>
                <c:pt idx="807">
                  <c:v>1.290794871794875</c:v>
                </c:pt>
                <c:pt idx="808">
                  <c:v>1.267153846153849</c:v>
                </c:pt>
                <c:pt idx="809">
                  <c:v>1.275125874125877</c:v>
                </c:pt>
                <c:pt idx="810">
                  <c:v>1.282962703962707</c:v>
                </c:pt>
                <c:pt idx="811">
                  <c:v>1.287209790209794</c:v>
                </c:pt>
                <c:pt idx="812">
                  <c:v>1.274181818181821</c:v>
                </c:pt>
                <c:pt idx="813">
                  <c:v>1.245111888111891</c:v>
                </c:pt>
                <c:pt idx="814">
                  <c:v>1.218582750582754</c:v>
                </c:pt>
                <c:pt idx="815">
                  <c:v>1.206431235431239</c:v>
                </c:pt>
                <c:pt idx="816">
                  <c:v>1.197484848484852</c:v>
                </c:pt>
                <c:pt idx="817">
                  <c:v>1.165841491841495</c:v>
                </c:pt>
                <c:pt idx="818">
                  <c:v>1.124121212121215</c:v>
                </c:pt>
                <c:pt idx="819">
                  <c:v>1.070391608391611</c:v>
                </c:pt>
                <c:pt idx="820">
                  <c:v>1.034347319347322</c:v>
                </c:pt>
                <c:pt idx="821">
                  <c:v>1.028501165501168</c:v>
                </c:pt>
                <c:pt idx="822">
                  <c:v>1.025219114219117</c:v>
                </c:pt>
                <c:pt idx="823">
                  <c:v>1.031689976689979</c:v>
                </c:pt>
                <c:pt idx="824">
                  <c:v>1.01757575757576</c:v>
                </c:pt>
                <c:pt idx="825">
                  <c:v>1.001648018648021</c:v>
                </c:pt>
                <c:pt idx="826">
                  <c:v>0.9798951048951074</c:v>
                </c:pt>
                <c:pt idx="827">
                  <c:v>0.9659347319347344</c:v>
                </c:pt>
                <c:pt idx="828">
                  <c:v>0.9407529137529163</c:v>
                </c:pt>
                <c:pt idx="829">
                  <c:v>0.9262960372960397</c:v>
                </c:pt>
                <c:pt idx="830">
                  <c:v>0.9433799533799558</c:v>
                </c:pt>
                <c:pt idx="831">
                  <c:v>0.9651655011655038</c:v>
                </c:pt>
                <c:pt idx="832">
                  <c:v>0.9718484848484873</c:v>
                </c:pt>
                <c:pt idx="833">
                  <c:v>0.9726923076923102</c:v>
                </c:pt>
                <c:pt idx="834">
                  <c:v>0.9607062937062961</c:v>
                </c:pt>
                <c:pt idx="835">
                  <c:v>0.939668997669</c:v>
                </c:pt>
                <c:pt idx="836">
                  <c:v>0.9199090909090935</c:v>
                </c:pt>
                <c:pt idx="837">
                  <c:v>0.9096177156177181</c:v>
                </c:pt>
                <c:pt idx="838">
                  <c:v>0.8870372960372984</c:v>
                </c:pt>
                <c:pt idx="839">
                  <c:v>0.8797132867132891</c:v>
                </c:pt>
                <c:pt idx="840">
                  <c:v>0.8902377622377646</c:v>
                </c:pt>
                <c:pt idx="841">
                  <c:v>0.9087995337995363</c:v>
                </c:pt>
                <c:pt idx="842">
                  <c:v>0.919675990675993</c:v>
                </c:pt>
                <c:pt idx="843">
                  <c:v>0.9231095571095596</c:v>
                </c:pt>
                <c:pt idx="844">
                  <c:v>0.9136643356643381</c:v>
                </c:pt>
                <c:pt idx="845">
                  <c:v>0.9296293706293731</c:v>
                </c:pt>
                <c:pt idx="846">
                  <c:v>0.9500209790209815</c:v>
                </c:pt>
                <c:pt idx="847">
                  <c:v>0.9746037296037321</c:v>
                </c:pt>
                <c:pt idx="848">
                  <c:v>0.9879277389277414</c:v>
                </c:pt>
                <c:pt idx="849">
                  <c:v>1.004764568764571</c:v>
                </c:pt>
                <c:pt idx="850">
                  <c:v>1.013566433566436</c:v>
                </c:pt>
                <c:pt idx="851">
                  <c:v>1.006745920745924</c:v>
                </c:pt>
                <c:pt idx="852">
                  <c:v>1.002508158508161</c:v>
                </c:pt>
                <c:pt idx="853">
                  <c:v>1.005881118881121</c:v>
                </c:pt>
                <c:pt idx="854">
                  <c:v>1.026745920745924</c:v>
                </c:pt>
                <c:pt idx="855">
                  <c:v>1.037111888111891</c:v>
                </c:pt>
                <c:pt idx="856">
                  <c:v>1.009254079254082</c:v>
                </c:pt>
                <c:pt idx="857">
                  <c:v>0.9878951048951075</c:v>
                </c:pt>
                <c:pt idx="858">
                  <c:v>0.9882470862470888</c:v>
                </c:pt>
                <c:pt idx="859">
                  <c:v>1.010020979020982</c:v>
                </c:pt>
                <c:pt idx="860">
                  <c:v>1.036930069930073</c:v>
                </c:pt>
                <c:pt idx="861">
                  <c:v>1.045195804195807</c:v>
                </c:pt>
                <c:pt idx="862">
                  <c:v>1.055997668997672</c:v>
                </c:pt>
                <c:pt idx="863">
                  <c:v>1.099906759906763</c:v>
                </c:pt>
                <c:pt idx="864">
                  <c:v>1.13162004662005</c:v>
                </c:pt>
                <c:pt idx="865">
                  <c:v>1.181531468531472</c:v>
                </c:pt>
                <c:pt idx="866">
                  <c:v>1.194958041958045</c:v>
                </c:pt>
                <c:pt idx="867">
                  <c:v>1.1699696969697</c:v>
                </c:pt>
                <c:pt idx="868">
                  <c:v>1.168727272727276</c:v>
                </c:pt>
                <c:pt idx="869">
                  <c:v>1.17362004662005</c:v>
                </c:pt>
                <c:pt idx="870">
                  <c:v>1.195587412587416</c:v>
                </c:pt>
                <c:pt idx="871">
                  <c:v>1.20278321678322</c:v>
                </c:pt>
                <c:pt idx="872">
                  <c:v>1.18699300699301</c:v>
                </c:pt>
                <c:pt idx="873">
                  <c:v>1.174240093240096</c:v>
                </c:pt>
                <c:pt idx="874">
                  <c:v>1.154142191142194</c:v>
                </c:pt>
                <c:pt idx="875">
                  <c:v>1.140834498834502</c:v>
                </c:pt>
                <c:pt idx="876">
                  <c:v>1.123125874125877</c:v>
                </c:pt>
                <c:pt idx="877">
                  <c:v>1.114093240093243</c:v>
                </c:pt>
                <c:pt idx="878">
                  <c:v>1.105431235431238</c:v>
                </c:pt>
                <c:pt idx="879">
                  <c:v>1.109496503496506</c:v>
                </c:pt>
                <c:pt idx="880">
                  <c:v>1.110466200466203</c:v>
                </c:pt>
                <c:pt idx="881">
                  <c:v>1.114652680652684</c:v>
                </c:pt>
                <c:pt idx="882">
                  <c:v>1.129379953379956</c:v>
                </c:pt>
                <c:pt idx="883">
                  <c:v>1.150002331002334</c:v>
                </c:pt>
                <c:pt idx="884">
                  <c:v>1.155400932400936</c:v>
                </c:pt>
                <c:pt idx="885">
                  <c:v>1.155100233100236</c:v>
                </c:pt>
                <c:pt idx="886">
                  <c:v>1.1519696969697</c:v>
                </c:pt>
                <c:pt idx="887">
                  <c:v>1.147438228438231</c:v>
                </c:pt>
                <c:pt idx="888">
                  <c:v>1.139701631701635</c:v>
                </c:pt>
                <c:pt idx="889">
                  <c:v>1.092885780885784</c:v>
                </c:pt>
                <c:pt idx="890">
                  <c:v>1.040564102564105</c:v>
                </c:pt>
                <c:pt idx="891">
                  <c:v>1.028130536130539</c:v>
                </c:pt>
                <c:pt idx="892">
                  <c:v>1.036135198135201</c:v>
                </c:pt>
                <c:pt idx="893">
                  <c:v>1.044317016317019</c:v>
                </c:pt>
                <c:pt idx="894">
                  <c:v>1.033081585081588</c:v>
                </c:pt>
                <c:pt idx="895">
                  <c:v>1.023834498834502</c:v>
                </c:pt>
                <c:pt idx="896">
                  <c:v>1.028536130536133</c:v>
                </c:pt>
                <c:pt idx="897">
                  <c:v>1.055848484848488</c:v>
                </c:pt>
                <c:pt idx="898">
                  <c:v>1.06636596736597</c:v>
                </c:pt>
                <c:pt idx="899">
                  <c:v>1.035913752913756</c:v>
                </c:pt>
                <c:pt idx="900">
                  <c:v>1.005289044289047</c:v>
                </c:pt>
                <c:pt idx="901">
                  <c:v>0.9949487179487206</c:v>
                </c:pt>
                <c:pt idx="902">
                  <c:v>0.9908648018648045</c:v>
                </c:pt>
                <c:pt idx="903">
                  <c:v>0.9935617715617742</c:v>
                </c:pt>
                <c:pt idx="904">
                  <c:v>0.9889696969696997</c:v>
                </c:pt>
                <c:pt idx="905">
                  <c:v>0.9901468531468558</c:v>
                </c:pt>
                <c:pt idx="906">
                  <c:v>0.9969533799533824</c:v>
                </c:pt>
                <c:pt idx="907">
                  <c:v>1.005717948717951</c:v>
                </c:pt>
                <c:pt idx="908">
                  <c:v>1.016407925407928</c:v>
                </c:pt>
                <c:pt idx="909">
                  <c:v>1.015456876456879</c:v>
                </c:pt>
                <c:pt idx="910">
                  <c:v>1.007678321678324</c:v>
                </c:pt>
                <c:pt idx="911">
                  <c:v>0.9875780885780912</c:v>
                </c:pt>
                <c:pt idx="912">
                  <c:v>0.9855897435897462</c:v>
                </c:pt>
                <c:pt idx="913">
                  <c:v>0.9829743589743616</c:v>
                </c:pt>
                <c:pt idx="914">
                  <c:v>0.9799417249417275</c:v>
                </c:pt>
                <c:pt idx="915">
                  <c:v>1.000081585081588</c:v>
                </c:pt>
                <c:pt idx="916">
                  <c:v>1.040545454545457</c:v>
                </c:pt>
                <c:pt idx="917">
                  <c:v>1.093188811188814</c:v>
                </c:pt>
                <c:pt idx="918">
                  <c:v>1.112927738927742</c:v>
                </c:pt>
                <c:pt idx="919">
                  <c:v>1.133414918414921</c:v>
                </c:pt>
                <c:pt idx="920">
                  <c:v>1.147356643356646</c:v>
                </c:pt>
                <c:pt idx="921">
                  <c:v>1.150622377622381</c:v>
                </c:pt>
                <c:pt idx="922">
                  <c:v>1.137988344988348</c:v>
                </c:pt>
                <c:pt idx="923">
                  <c:v>1.117023310023313</c:v>
                </c:pt>
                <c:pt idx="924">
                  <c:v>1.107594405594408</c:v>
                </c:pt>
                <c:pt idx="925">
                  <c:v>1.101407925407929</c:v>
                </c:pt>
                <c:pt idx="926">
                  <c:v>1.1077365967366</c:v>
                </c:pt>
                <c:pt idx="927">
                  <c:v>1.111696969696973</c:v>
                </c:pt>
                <c:pt idx="928">
                  <c:v>1.127920745920749</c:v>
                </c:pt>
                <c:pt idx="929">
                  <c:v>1.13527272727273</c:v>
                </c:pt>
                <c:pt idx="930">
                  <c:v>1.149554778554781</c:v>
                </c:pt>
                <c:pt idx="931">
                  <c:v>1.176820512820516</c:v>
                </c:pt>
                <c:pt idx="932">
                  <c:v>1.200424242424246</c:v>
                </c:pt>
                <c:pt idx="933">
                  <c:v>1.208466200466204</c:v>
                </c:pt>
                <c:pt idx="934">
                  <c:v>1.192188811188814</c:v>
                </c:pt>
                <c:pt idx="935">
                  <c:v>1.184615384615388</c:v>
                </c:pt>
                <c:pt idx="936">
                  <c:v>1.178529137529141</c:v>
                </c:pt>
                <c:pt idx="937">
                  <c:v>1.186538461538465</c:v>
                </c:pt>
                <c:pt idx="938">
                  <c:v>1.214426573426577</c:v>
                </c:pt>
                <c:pt idx="939">
                  <c:v>1.229048951048954</c:v>
                </c:pt>
                <c:pt idx="940">
                  <c:v>1.225778554778558</c:v>
                </c:pt>
                <c:pt idx="941">
                  <c:v>1.227722610722614</c:v>
                </c:pt>
                <c:pt idx="942">
                  <c:v>1.237519813519817</c:v>
                </c:pt>
                <c:pt idx="943">
                  <c:v>1.2665034965035</c:v>
                </c:pt>
                <c:pt idx="944">
                  <c:v>1.290256410256414</c:v>
                </c:pt>
                <c:pt idx="945">
                  <c:v>1.290748251748255</c:v>
                </c:pt>
                <c:pt idx="946">
                  <c:v>1.28868997668998</c:v>
                </c:pt>
                <c:pt idx="947">
                  <c:v>1.268981351981355</c:v>
                </c:pt>
                <c:pt idx="948">
                  <c:v>1.233606060606064</c:v>
                </c:pt>
                <c:pt idx="949">
                  <c:v>1.196305361305364</c:v>
                </c:pt>
                <c:pt idx="950">
                  <c:v>1.167303030303033</c:v>
                </c:pt>
                <c:pt idx="951">
                  <c:v>1.159682983682987</c:v>
                </c:pt>
                <c:pt idx="952">
                  <c:v>1.153358974358977</c:v>
                </c:pt>
                <c:pt idx="953">
                  <c:v>1.172617715617719</c:v>
                </c:pt>
                <c:pt idx="954">
                  <c:v>1.214477855477859</c:v>
                </c:pt>
                <c:pt idx="955">
                  <c:v>1.246778554778558</c:v>
                </c:pt>
                <c:pt idx="956">
                  <c:v>1.254636363636367</c:v>
                </c:pt>
                <c:pt idx="957">
                  <c:v>1.247780885780889</c:v>
                </c:pt>
                <c:pt idx="958">
                  <c:v>1.227906759906763</c:v>
                </c:pt>
                <c:pt idx="959">
                  <c:v>1.220890442890446</c:v>
                </c:pt>
                <c:pt idx="960">
                  <c:v>1.224477855477859</c:v>
                </c:pt>
                <c:pt idx="961">
                  <c:v>1.238419580419584</c:v>
                </c:pt>
                <c:pt idx="962">
                  <c:v>1.246902097902101</c:v>
                </c:pt>
                <c:pt idx="963">
                  <c:v>1.251776223776227</c:v>
                </c:pt>
                <c:pt idx="964">
                  <c:v>1.232058275058278</c:v>
                </c:pt>
                <c:pt idx="965">
                  <c:v>1.201652680652684</c:v>
                </c:pt>
                <c:pt idx="966">
                  <c:v>1.178895104895108</c:v>
                </c:pt>
                <c:pt idx="967">
                  <c:v>1.171508158508161</c:v>
                </c:pt>
                <c:pt idx="968">
                  <c:v>1.152044289044292</c:v>
                </c:pt>
                <c:pt idx="969">
                  <c:v>1.112426573426577</c:v>
                </c:pt>
                <c:pt idx="970">
                  <c:v>1.076167832167835</c:v>
                </c:pt>
                <c:pt idx="971">
                  <c:v>1.064414918414921</c:v>
                </c:pt>
                <c:pt idx="972">
                  <c:v>1.071986013986017</c:v>
                </c:pt>
                <c:pt idx="973">
                  <c:v>1.073983682983686</c:v>
                </c:pt>
                <c:pt idx="974">
                  <c:v>1.079491841491844</c:v>
                </c:pt>
                <c:pt idx="975">
                  <c:v>1.072804195804199</c:v>
                </c:pt>
                <c:pt idx="976">
                  <c:v>1.039491841491844</c:v>
                </c:pt>
                <c:pt idx="977">
                  <c:v>1.006517482517485</c:v>
                </c:pt>
                <c:pt idx="978">
                  <c:v>1.006685314685317</c:v>
                </c:pt>
                <c:pt idx="979">
                  <c:v>1.047979020979024</c:v>
                </c:pt>
                <c:pt idx="980">
                  <c:v>1.128557109557113</c:v>
                </c:pt>
                <c:pt idx="981">
                  <c:v>1.181871794871798</c:v>
                </c:pt>
                <c:pt idx="982">
                  <c:v>1.172240093240096</c:v>
                </c:pt>
                <c:pt idx="983">
                  <c:v>1.163489510489514</c:v>
                </c:pt>
                <c:pt idx="984">
                  <c:v>1.152745920745924</c:v>
                </c:pt>
                <c:pt idx="985">
                  <c:v>1.168491841491845</c:v>
                </c:pt>
                <c:pt idx="986">
                  <c:v>1.197634032634036</c:v>
                </c:pt>
                <c:pt idx="987">
                  <c:v>1.208417249417253</c:v>
                </c:pt>
                <c:pt idx="988">
                  <c:v>1.202228438228441</c:v>
                </c:pt>
                <c:pt idx="989">
                  <c:v>1.198974358974362</c:v>
                </c:pt>
                <c:pt idx="990">
                  <c:v>1.185018648018651</c:v>
                </c:pt>
                <c:pt idx="991">
                  <c:v>1.160671328671332</c:v>
                </c:pt>
                <c:pt idx="992">
                  <c:v>1.139703962703966</c:v>
                </c:pt>
                <c:pt idx="993">
                  <c:v>1.115641025641029</c:v>
                </c:pt>
                <c:pt idx="994">
                  <c:v>1.111594405594409</c:v>
                </c:pt>
                <c:pt idx="995">
                  <c:v>1.115517482517485</c:v>
                </c:pt>
                <c:pt idx="996">
                  <c:v>1.128347319347322</c:v>
                </c:pt>
                <c:pt idx="997">
                  <c:v>1.140300699300702</c:v>
                </c:pt>
                <c:pt idx="998">
                  <c:v>1.147032634032637</c:v>
                </c:pt>
                <c:pt idx="999">
                  <c:v>1.156757575757579</c:v>
                </c:pt>
                <c:pt idx="1000">
                  <c:v>1.168715617715621</c:v>
                </c:pt>
                <c:pt idx="1001">
                  <c:v>1.194421911421915</c:v>
                </c:pt>
                <c:pt idx="1002">
                  <c:v>1.195058275058278</c:v>
                </c:pt>
                <c:pt idx="1003">
                  <c:v>1.166972027972031</c:v>
                </c:pt>
                <c:pt idx="1004">
                  <c:v>1.125270396270399</c:v>
                </c:pt>
                <c:pt idx="1005">
                  <c:v>1.110897435897439</c:v>
                </c:pt>
                <c:pt idx="1006">
                  <c:v>1.09599300699301</c:v>
                </c:pt>
                <c:pt idx="1007">
                  <c:v>1.085011655011658</c:v>
                </c:pt>
                <c:pt idx="1008">
                  <c:v>1.099494172494175</c:v>
                </c:pt>
                <c:pt idx="1009">
                  <c:v>1.130370629370632</c:v>
                </c:pt>
                <c:pt idx="1010">
                  <c:v>1.146610722610726</c:v>
                </c:pt>
                <c:pt idx="1011">
                  <c:v>1.187678321678325</c:v>
                </c:pt>
                <c:pt idx="1012">
                  <c:v>1.197216783216787</c:v>
                </c:pt>
                <c:pt idx="1013">
                  <c:v>1.200456876456879</c:v>
                </c:pt>
                <c:pt idx="1014">
                  <c:v>1.20517948717949</c:v>
                </c:pt>
                <c:pt idx="1015">
                  <c:v>1.21701631701632</c:v>
                </c:pt>
                <c:pt idx="1016">
                  <c:v>1.227794871794875</c:v>
                </c:pt>
                <c:pt idx="1017">
                  <c:v>1.221857808857812</c:v>
                </c:pt>
                <c:pt idx="1018">
                  <c:v>1.205599067599071</c:v>
                </c:pt>
                <c:pt idx="1019">
                  <c:v>1.18064335664336</c:v>
                </c:pt>
                <c:pt idx="1020">
                  <c:v>1.176041958041961</c:v>
                </c:pt>
                <c:pt idx="1021">
                  <c:v>1.182265734265737</c:v>
                </c:pt>
                <c:pt idx="1022">
                  <c:v>1.199871794871798</c:v>
                </c:pt>
                <c:pt idx="1023">
                  <c:v>1.223708624708628</c:v>
                </c:pt>
                <c:pt idx="1024">
                  <c:v>1.221631701631705</c:v>
                </c:pt>
                <c:pt idx="1025">
                  <c:v>1.198151515151518</c:v>
                </c:pt>
                <c:pt idx="1026">
                  <c:v>1.170414918414922</c:v>
                </c:pt>
                <c:pt idx="1027">
                  <c:v>1.162895104895108</c:v>
                </c:pt>
                <c:pt idx="1028">
                  <c:v>1.167589743589747</c:v>
                </c:pt>
                <c:pt idx="1029">
                  <c:v>1.178018648018651</c:v>
                </c:pt>
                <c:pt idx="1030">
                  <c:v>1.18975990675991</c:v>
                </c:pt>
                <c:pt idx="1031">
                  <c:v>1.185855477855481</c:v>
                </c:pt>
                <c:pt idx="1032">
                  <c:v>1.182883449883453</c:v>
                </c:pt>
                <c:pt idx="1033">
                  <c:v>1.165477855477859</c:v>
                </c:pt>
                <c:pt idx="1034">
                  <c:v>1.135703962703966</c:v>
                </c:pt>
                <c:pt idx="1035">
                  <c:v>1.11301631701632</c:v>
                </c:pt>
                <c:pt idx="1036">
                  <c:v>1.095813519813523</c:v>
                </c:pt>
                <c:pt idx="1037">
                  <c:v>1.115102564102567</c:v>
                </c:pt>
                <c:pt idx="1038">
                  <c:v>1.128613053613057</c:v>
                </c:pt>
                <c:pt idx="1039">
                  <c:v>1.158601398601402</c:v>
                </c:pt>
                <c:pt idx="1040">
                  <c:v>1.185118881118884</c:v>
                </c:pt>
                <c:pt idx="1041">
                  <c:v>1.18680652680653</c:v>
                </c:pt>
                <c:pt idx="1042">
                  <c:v>1.176571095571099</c:v>
                </c:pt>
                <c:pt idx="1043">
                  <c:v>1.16652680652681</c:v>
                </c:pt>
                <c:pt idx="1044">
                  <c:v>1.147566433566437</c:v>
                </c:pt>
                <c:pt idx="1045">
                  <c:v>1.130734265734269</c:v>
                </c:pt>
                <c:pt idx="1046">
                  <c:v>1.120846153846157</c:v>
                </c:pt>
                <c:pt idx="1047">
                  <c:v>1.135018648018651</c:v>
                </c:pt>
                <c:pt idx="1048">
                  <c:v>1.172729603729607</c:v>
                </c:pt>
                <c:pt idx="1049">
                  <c:v>1.191391608391611</c:v>
                </c:pt>
                <c:pt idx="1050">
                  <c:v>1.22585314685315</c:v>
                </c:pt>
                <c:pt idx="1051">
                  <c:v>1.252953379953383</c:v>
                </c:pt>
                <c:pt idx="1052">
                  <c:v>1.274515151515155</c:v>
                </c:pt>
                <c:pt idx="1053">
                  <c:v>1.299960372960376</c:v>
                </c:pt>
                <c:pt idx="1054">
                  <c:v>1.30966666666667</c:v>
                </c:pt>
                <c:pt idx="1055">
                  <c:v>1.311657342657346</c:v>
                </c:pt>
                <c:pt idx="1056">
                  <c:v>1.316417249417253</c:v>
                </c:pt>
                <c:pt idx="1057">
                  <c:v>1.309333333333337</c:v>
                </c:pt>
                <c:pt idx="1058">
                  <c:v>1.293186480186483</c:v>
                </c:pt>
                <c:pt idx="1059">
                  <c:v>1.271962703962707</c:v>
                </c:pt>
                <c:pt idx="1060">
                  <c:v>1.252710955710959</c:v>
                </c:pt>
                <c:pt idx="1061">
                  <c:v>1.211072261072264</c:v>
                </c:pt>
                <c:pt idx="1062">
                  <c:v>1.175601398601402</c:v>
                </c:pt>
                <c:pt idx="1063">
                  <c:v>1.148487179487182</c:v>
                </c:pt>
                <c:pt idx="1064">
                  <c:v>1.153897435897439</c:v>
                </c:pt>
                <c:pt idx="1065">
                  <c:v>1.164857808857812</c:v>
                </c:pt>
                <c:pt idx="1066">
                  <c:v>1.194895104895108</c:v>
                </c:pt>
                <c:pt idx="1067">
                  <c:v>1.219484848484852</c:v>
                </c:pt>
                <c:pt idx="1068">
                  <c:v>1.230303030303034</c:v>
                </c:pt>
                <c:pt idx="1069">
                  <c:v>1.233741258741262</c:v>
                </c:pt>
                <c:pt idx="1070">
                  <c:v>1.246771561771565</c:v>
                </c:pt>
                <c:pt idx="1071">
                  <c:v>1.256449883449887</c:v>
                </c:pt>
                <c:pt idx="1072">
                  <c:v>1.275475524475528</c:v>
                </c:pt>
                <c:pt idx="1073">
                  <c:v>1.273920745920749</c:v>
                </c:pt>
                <c:pt idx="1074">
                  <c:v>1.23834032634033</c:v>
                </c:pt>
                <c:pt idx="1075">
                  <c:v>1.187270396270399</c:v>
                </c:pt>
                <c:pt idx="1076">
                  <c:v>1.152815850815854</c:v>
                </c:pt>
                <c:pt idx="1077">
                  <c:v>1.144428904428907</c:v>
                </c:pt>
                <c:pt idx="1078">
                  <c:v>1.13415617715618</c:v>
                </c:pt>
                <c:pt idx="1079">
                  <c:v>1.120750582750586</c:v>
                </c:pt>
                <c:pt idx="1080">
                  <c:v>1.104410256410259</c:v>
                </c:pt>
                <c:pt idx="1081">
                  <c:v>1.109871794871798</c:v>
                </c:pt>
                <c:pt idx="1082">
                  <c:v>1.132801864801868</c:v>
                </c:pt>
                <c:pt idx="1083">
                  <c:v>1.144279720279723</c:v>
                </c:pt>
                <c:pt idx="1084">
                  <c:v>1.170237762237766</c:v>
                </c:pt>
                <c:pt idx="1085">
                  <c:v>1.192652680652684</c:v>
                </c:pt>
                <c:pt idx="1086">
                  <c:v>1.216405594405598</c:v>
                </c:pt>
                <c:pt idx="1087">
                  <c:v>1.232000000000003</c:v>
                </c:pt>
                <c:pt idx="1088">
                  <c:v>1.230324009324013</c:v>
                </c:pt>
                <c:pt idx="1089">
                  <c:v>1.226442890442894</c:v>
                </c:pt>
                <c:pt idx="1090">
                  <c:v>1.213079254079257</c:v>
                </c:pt>
                <c:pt idx="1091">
                  <c:v>1.209869463869467</c:v>
                </c:pt>
                <c:pt idx="1092">
                  <c:v>1.219382284382287</c:v>
                </c:pt>
                <c:pt idx="1093">
                  <c:v>1.227237762237765</c:v>
                </c:pt>
                <c:pt idx="1094">
                  <c:v>1.218251748251751</c:v>
                </c:pt>
                <c:pt idx="1095">
                  <c:v>1.190153846153849</c:v>
                </c:pt>
                <c:pt idx="1096">
                  <c:v>1.174855477855481</c:v>
                </c:pt>
                <c:pt idx="1097">
                  <c:v>1.170195804195807</c:v>
                </c:pt>
                <c:pt idx="1098">
                  <c:v>1.187219114219117</c:v>
                </c:pt>
                <c:pt idx="1099">
                  <c:v>1.207186480186483</c:v>
                </c:pt>
                <c:pt idx="1100">
                  <c:v>1.216235431235435</c:v>
                </c:pt>
                <c:pt idx="1101">
                  <c:v>1.233230769230773</c:v>
                </c:pt>
                <c:pt idx="1102">
                  <c:v>1.22910955710956</c:v>
                </c:pt>
                <c:pt idx="1103">
                  <c:v>1.207163170163173</c:v>
                </c:pt>
                <c:pt idx="1104">
                  <c:v>1.18736363636364</c:v>
                </c:pt>
                <c:pt idx="1105">
                  <c:v>1.178300699300702</c:v>
                </c:pt>
                <c:pt idx="1106">
                  <c:v>1.156937062937066</c:v>
                </c:pt>
                <c:pt idx="1107">
                  <c:v>1.145508158508162</c:v>
                </c:pt>
                <c:pt idx="1108">
                  <c:v>1.147836829836833</c:v>
                </c:pt>
                <c:pt idx="1109">
                  <c:v>1.168981351981355</c:v>
                </c:pt>
                <c:pt idx="1110">
                  <c:v>1.184834498834502</c:v>
                </c:pt>
                <c:pt idx="1111">
                  <c:v>1.186351981351984</c:v>
                </c:pt>
                <c:pt idx="1112">
                  <c:v>1.197724941724945</c:v>
                </c:pt>
                <c:pt idx="1113">
                  <c:v>1.213172494172497</c:v>
                </c:pt>
                <c:pt idx="1114">
                  <c:v>1.225398601398605</c:v>
                </c:pt>
                <c:pt idx="1115">
                  <c:v>1.22131701631702</c:v>
                </c:pt>
                <c:pt idx="1116">
                  <c:v>1.206582750582754</c:v>
                </c:pt>
                <c:pt idx="1117">
                  <c:v>1.181564102564105</c:v>
                </c:pt>
                <c:pt idx="1118">
                  <c:v>1.191445221445224</c:v>
                </c:pt>
                <c:pt idx="1119">
                  <c:v>1.218023310023313</c:v>
                </c:pt>
                <c:pt idx="1120">
                  <c:v>1.249515151515155</c:v>
                </c:pt>
                <c:pt idx="1121">
                  <c:v>1.262384615384619</c:v>
                </c:pt>
                <c:pt idx="1122">
                  <c:v>1.25910955710956</c:v>
                </c:pt>
                <c:pt idx="1123">
                  <c:v>1.237808857808861</c:v>
                </c:pt>
                <c:pt idx="1124">
                  <c:v>1.200034965034968</c:v>
                </c:pt>
                <c:pt idx="1125">
                  <c:v>1.164885780885784</c:v>
                </c:pt>
                <c:pt idx="1126">
                  <c:v>1.148606060606064</c:v>
                </c:pt>
                <c:pt idx="1127">
                  <c:v>1.145424242424246</c:v>
                </c:pt>
                <c:pt idx="1128">
                  <c:v>1.171291375291378</c:v>
                </c:pt>
                <c:pt idx="1129">
                  <c:v>1.216191142191145</c:v>
                </c:pt>
                <c:pt idx="1130">
                  <c:v>1.263710955710959</c:v>
                </c:pt>
                <c:pt idx="1131">
                  <c:v>1.291617715617719</c:v>
                </c:pt>
                <c:pt idx="1132">
                  <c:v>1.297916083916087</c:v>
                </c:pt>
                <c:pt idx="1133">
                  <c:v>1.30020046620047</c:v>
                </c:pt>
                <c:pt idx="1134">
                  <c:v>1.302580419580423</c:v>
                </c:pt>
                <c:pt idx="1135">
                  <c:v>1.304629370629374</c:v>
                </c:pt>
                <c:pt idx="1136">
                  <c:v>1.315128205128209</c:v>
                </c:pt>
                <c:pt idx="1137">
                  <c:v>1.341773892773896</c:v>
                </c:pt>
                <c:pt idx="1138">
                  <c:v>1.357354312354316</c:v>
                </c:pt>
                <c:pt idx="1139">
                  <c:v>1.372272727272731</c:v>
                </c:pt>
                <c:pt idx="1140">
                  <c:v>1.350370629370633</c:v>
                </c:pt>
                <c:pt idx="1141">
                  <c:v>1.305580419580423</c:v>
                </c:pt>
                <c:pt idx="1142">
                  <c:v>1.262428904428908</c:v>
                </c:pt>
                <c:pt idx="1143">
                  <c:v>1.251897435897439</c:v>
                </c:pt>
                <c:pt idx="1144">
                  <c:v>1.245778554778558</c:v>
                </c:pt>
                <c:pt idx="1145">
                  <c:v>1.23880652680653</c:v>
                </c:pt>
                <c:pt idx="1146">
                  <c:v>1.251615384615388</c:v>
                </c:pt>
                <c:pt idx="1147">
                  <c:v>1.300417249417253</c:v>
                </c:pt>
                <c:pt idx="1148">
                  <c:v>1.324116550116554</c:v>
                </c:pt>
                <c:pt idx="1149">
                  <c:v>1.316631701631705</c:v>
                </c:pt>
                <c:pt idx="1150">
                  <c:v>1.268659673659677</c:v>
                </c:pt>
                <c:pt idx="1151">
                  <c:v>1.219221445221448</c:v>
                </c:pt>
                <c:pt idx="1152">
                  <c:v>1.204060606060609</c:v>
                </c:pt>
                <c:pt idx="1153">
                  <c:v>1.182846153846157</c:v>
                </c:pt>
                <c:pt idx="1154">
                  <c:v>1.158093240093243</c:v>
                </c:pt>
                <c:pt idx="1155">
                  <c:v>1.106041958041961</c:v>
                </c:pt>
                <c:pt idx="1156">
                  <c:v>1.069652680652684</c:v>
                </c:pt>
                <c:pt idx="1157">
                  <c:v>1.06592307692308</c:v>
                </c:pt>
                <c:pt idx="1158">
                  <c:v>1.088081585081588</c:v>
                </c:pt>
                <c:pt idx="1159">
                  <c:v>1.114822843822847</c:v>
                </c:pt>
                <c:pt idx="1160">
                  <c:v>1.126440559440562</c:v>
                </c:pt>
                <c:pt idx="1161">
                  <c:v>1.144634032634036</c:v>
                </c:pt>
                <c:pt idx="1162">
                  <c:v>1.155703962703966</c:v>
                </c:pt>
                <c:pt idx="1163">
                  <c:v>1.181564102564106</c:v>
                </c:pt>
                <c:pt idx="1164">
                  <c:v>1.223393939393943</c:v>
                </c:pt>
                <c:pt idx="1165">
                  <c:v>1.245354312354316</c:v>
                </c:pt>
                <c:pt idx="1166">
                  <c:v>1.290529137529141</c:v>
                </c:pt>
                <c:pt idx="1167">
                  <c:v>1.318135198135201</c:v>
                </c:pt>
                <c:pt idx="1168">
                  <c:v>1.316974358974363</c:v>
                </c:pt>
                <c:pt idx="1169">
                  <c:v>1.303769230769234</c:v>
                </c:pt>
                <c:pt idx="1170">
                  <c:v>1.30736363636364</c:v>
                </c:pt>
                <c:pt idx="1171">
                  <c:v>1.318048951048955</c:v>
                </c:pt>
                <c:pt idx="1172">
                  <c:v>1.358137529137533</c:v>
                </c:pt>
                <c:pt idx="1173">
                  <c:v>1.380682983682987</c:v>
                </c:pt>
                <c:pt idx="1174">
                  <c:v>1.375207459207463</c:v>
                </c:pt>
                <c:pt idx="1175">
                  <c:v>1.366365967365971</c:v>
                </c:pt>
                <c:pt idx="1176">
                  <c:v>1.359095571095575</c:v>
                </c:pt>
                <c:pt idx="1177">
                  <c:v>1.341118881118885</c:v>
                </c:pt>
                <c:pt idx="1178">
                  <c:v>1.31413286713287</c:v>
                </c:pt>
                <c:pt idx="1179">
                  <c:v>1.291277389277393</c:v>
                </c:pt>
                <c:pt idx="1180">
                  <c:v>1.284592074592078</c:v>
                </c:pt>
                <c:pt idx="1181">
                  <c:v>1.285958041958045</c:v>
                </c:pt>
                <c:pt idx="1182">
                  <c:v>1.290104895104898</c:v>
                </c:pt>
                <c:pt idx="1183">
                  <c:v>1.283400932400936</c:v>
                </c:pt>
                <c:pt idx="1184">
                  <c:v>1.278470862470866</c:v>
                </c:pt>
                <c:pt idx="1185">
                  <c:v>1.265536130536134</c:v>
                </c:pt>
                <c:pt idx="1186">
                  <c:v>1.249195804195808</c:v>
                </c:pt>
                <c:pt idx="1187">
                  <c:v>1.247298368298372</c:v>
                </c:pt>
                <c:pt idx="1188">
                  <c:v>1.259671328671332</c:v>
                </c:pt>
                <c:pt idx="1189">
                  <c:v>1.262995337995341</c:v>
                </c:pt>
                <c:pt idx="1190">
                  <c:v>1.236191142191145</c:v>
                </c:pt>
                <c:pt idx="1191">
                  <c:v>1.197748251748255</c:v>
                </c:pt>
                <c:pt idx="1192">
                  <c:v>1.187270396270399</c:v>
                </c:pt>
                <c:pt idx="1193">
                  <c:v>1.190153846153849</c:v>
                </c:pt>
                <c:pt idx="1194">
                  <c:v>1.223275058275061</c:v>
                </c:pt>
                <c:pt idx="1195">
                  <c:v>1.240081585081588</c:v>
                </c:pt>
                <c:pt idx="1196">
                  <c:v>1.246554778554782</c:v>
                </c:pt>
                <c:pt idx="1197">
                  <c:v>1.257298368298372</c:v>
                </c:pt>
                <c:pt idx="1198">
                  <c:v>1.263682983682987</c:v>
                </c:pt>
                <c:pt idx="1199">
                  <c:v>1.27782983682984</c:v>
                </c:pt>
                <c:pt idx="1200">
                  <c:v>1.278652680652684</c:v>
                </c:pt>
                <c:pt idx="1201">
                  <c:v>1.272009324009327</c:v>
                </c:pt>
                <c:pt idx="1202">
                  <c:v>1.269913752913756</c:v>
                </c:pt>
                <c:pt idx="1203">
                  <c:v>1.274599067599071</c:v>
                </c:pt>
                <c:pt idx="1204">
                  <c:v>1.273508158508162</c:v>
                </c:pt>
                <c:pt idx="1205">
                  <c:v>1.258067599067602</c:v>
                </c:pt>
                <c:pt idx="1206">
                  <c:v>1.234897435897439</c:v>
                </c:pt>
                <c:pt idx="1207">
                  <c:v>1.235020979020982</c:v>
                </c:pt>
                <c:pt idx="1208">
                  <c:v>1.245135198135201</c:v>
                </c:pt>
                <c:pt idx="1209">
                  <c:v>1.244282051282055</c:v>
                </c:pt>
                <c:pt idx="1210">
                  <c:v>1.226780885780889</c:v>
                </c:pt>
                <c:pt idx="1211">
                  <c:v>1.203354312354316</c:v>
                </c:pt>
                <c:pt idx="1212">
                  <c:v>1.197664335664339</c:v>
                </c:pt>
                <c:pt idx="1213">
                  <c:v>1.214508158508162</c:v>
                </c:pt>
                <c:pt idx="1214">
                  <c:v>1.237305361305364</c:v>
                </c:pt>
                <c:pt idx="1215">
                  <c:v>1.246930069930073</c:v>
                </c:pt>
                <c:pt idx="1216">
                  <c:v>1.269843822843826</c:v>
                </c:pt>
                <c:pt idx="1217">
                  <c:v>1.302097902097906</c:v>
                </c:pt>
                <c:pt idx="1218">
                  <c:v>1.322722610722614</c:v>
                </c:pt>
                <c:pt idx="1219">
                  <c:v>1.338827505827509</c:v>
                </c:pt>
                <c:pt idx="1220">
                  <c:v>1.345275058275062</c:v>
                </c:pt>
                <c:pt idx="1221">
                  <c:v>1.37196736596737</c:v>
                </c:pt>
                <c:pt idx="1222">
                  <c:v>1.417300699300703</c:v>
                </c:pt>
                <c:pt idx="1223">
                  <c:v>1.452885780885785</c:v>
                </c:pt>
                <c:pt idx="1224">
                  <c:v>1.452620046620051</c:v>
                </c:pt>
                <c:pt idx="1225">
                  <c:v>1.429044289044293</c:v>
                </c:pt>
                <c:pt idx="1226">
                  <c:v>1.418871794871799</c:v>
                </c:pt>
                <c:pt idx="1227">
                  <c:v>1.420720279720283</c:v>
                </c:pt>
                <c:pt idx="1228">
                  <c:v>1.463370629370633</c:v>
                </c:pt>
                <c:pt idx="1229">
                  <c:v>1.513466200466204</c:v>
                </c:pt>
                <c:pt idx="1230">
                  <c:v>1.535006993006997</c:v>
                </c:pt>
                <c:pt idx="1231">
                  <c:v>1.529165501165505</c:v>
                </c:pt>
                <c:pt idx="1232">
                  <c:v>1.493629370629375</c:v>
                </c:pt>
                <c:pt idx="1233">
                  <c:v>1.458482517482521</c:v>
                </c:pt>
                <c:pt idx="1234">
                  <c:v>1.442202797202801</c:v>
                </c:pt>
                <c:pt idx="1235">
                  <c:v>1.444193473193477</c:v>
                </c:pt>
                <c:pt idx="1236">
                  <c:v>1.455484848484852</c:v>
                </c:pt>
                <c:pt idx="1237">
                  <c:v>1.456876456876461</c:v>
                </c:pt>
                <c:pt idx="1238">
                  <c:v>1.453100233100237</c:v>
                </c:pt>
                <c:pt idx="1239">
                  <c:v>1.433449883449887</c:v>
                </c:pt>
                <c:pt idx="1240">
                  <c:v>1.414953379953384</c:v>
                </c:pt>
                <c:pt idx="1241">
                  <c:v>1.392034965034969</c:v>
                </c:pt>
                <c:pt idx="1242">
                  <c:v>1.381144522144526</c:v>
                </c:pt>
                <c:pt idx="1243">
                  <c:v>1.378841491841496</c:v>
                </c:pt>
                <c:pt idx="1244">
                  <c:v>1.375876456876461</c:v>
                </c:pt>
                <c:pt idx="1245">
                  <c:v>1.373331002331006</c:v>
                </c:pt>
                <c:pt idx="1246">
                  <c:v>1.364878787878791</c:v>
                </c:pt>
                <c:pt idx="1247">
                  <c:v>1.362834498834502</c:v>
                </c:pt>
                <c:pt idx="1248">
                  <c:v>1.370459207459211</c:v>
                </c:pt>
                <c:pt idx="1249">
                  <c:v>1.409685314685318</c:v>
                </c:pt>
                <c:pt idx="1250">
                  <c:v>1.460282051282055</c:v>
                </c:pt>
                <c:pt idx="1251">
                  <c:v>1.492911421911426</c:v>
                </c:pt>
                <c:pt idx="1252">
                  <c:v>1.467820512820517</c:v>
                </c:pt>
                <c:pt idx="1253">
                  <c:v>1.39603962703963</c:v>
                </c:pt>
                <c:pt idx="1254">
                  <c:v>1.354979020979024</c:v>
                </c:pt>
                <c:pt idx="1255">
                  <c:v>1.278930069930073</c:v>
                </c:pt>
                <c:pt idx="1256">
                  <c:v>1.231191142191145</c:v>
                </c:pt>
                <c:pt idx="1257">
                  <c:v>1.208557109557113</c:v>
                </c:pt>
                <c:pt idx="1258">
                  <c:v>1.192219114219117</c:v>
                </c:pt>
                <c:pt idx="1259">
                  <c:v>1.182934731934735</c:v>
                </c:pt>
                <c:pt idx="1260">
                  <c:v>1.171522144522148</c:v>
                </c:pt>
                <c:pt idx="1261">
                  <c:v>1.163177156177159</c:v>
                </c:pt>
                <c:pt idx="1262">
                  <c:v>1.167655011655015</c:v>
                </c:pt>
                <c:pt idx="1263">
                  <c:v>1.169617715617719</c:v>
                </c:pt>
                <c:pt idx="1264">
                  <c:v>1.16831934731935</c:v>
                </c:pt>
                <c:pt idx="1265">
                  <c:v>1.167011655011658</c:v>
                </c:pt>
                <c:pt idx="1266">
                  <c:v>1.166622377622381</c:v>
                </c:pt>
                <c:pt idx="1267">
                  <c:v>1.172594405594409</c:v>
                </c:pt>
                <c:pt idx="1268">
                  <c:v>1.184333333333336</c:v>
                </c:pt>
                <c:pt idx="1269">
                  <c:v>1.205051282051285</c:v>
                </c:pt>
                <c:pt idx="1270">
                  <c:v>1.219878787878791</c:v>
                </c:pt>
                <c:pt idx="1271">
                  <c:v>1.226482517482521</c:v>
                </c:pt>
                <c:pt idx="1272">
                  <c:v>1.238986013986017</c:v>
                </c:pt>
                <c:pt idx="1273">
                  <c:v>1.259932400932404</c:v>
                </c:pt>
                <c:pt idx="1274">
                  <c:v>1.298608391608395</c:v>
                </c:pt>
                <c:pt idx="1275">
                  <c:v>1.329361305361309</c:v>
                </c:pt>
                <c:pt idx="1276">
                  <c:v>1.338263403263407</c:v>
                </c:pt>
                <c:pt idx="1277">
                  <c:v>1.338272727272731</c:v>
                </c:pt>
                <c:pt idx="1278">
                  <c:v>1.315519813519817</c:v>
                </c:pt>
                <c:pt idx="1279">
                  <c:v>1.303207459207463</c:v>
                </c:pt>
                <c:pt idx="1280">
                  <c:v>1.321361305361309</c:v>
                </c:pt>
                <c:pt idx="1281">
                  <c:v>1.360841491841495</c:v>
                </c:pt>
                <c:pt idx="1282">
                  <c:v>1.379986013986017</c:v>
                </c:pt>
                <c:pt idx="1283">
                  <c:v>1.384969696969701</c:v>
                </c:pt>
                <c:pt idx="1284">
                  <c:v>1.372286713286717</c:v>
                </c:pt>
                <c:pt idx="1285">
                  <c:v>1.366519813519817</c:v>
                </c:pt>
                <c:pt idx="1286">
                  <c:v>1.364932400932405</c:v>
                </c:pt>
                <c:pt idx="1287">
                  <c:v>1.384421911421915</c:v>
                </c:pt>
                <c:pt idx="1288">
                  <c:v>1.394608391608395</c:v>
                </c:pt>
                <c:pt idx="1289">
                  <c:v>1.437615384615389</c:v>
                </c:pt>
                <c:pt idx="1290">
                  <c:v>1.513002331002335</c:v>
                </c:pt>
                <c:pt idx="1291">
                  <c:v>1.571174825174829</c:v>
                </c:pt>
                <c:pt idx="1292">
                  <c:v>1.604335664335669</c:v>
                </c:pt>
                <c:pt idx="1293">
                  <c:v>1.604869463869468</c:v>
                </c:pt>
                <c:pt idx="1294">
                  <c:v>1.585559440559445</c:v>
                </c:pt>
                <c:pt idx="1295">
                  <c:v>1.579648018648023</c:v>
                </c:pt>
                <c:pt idx="1296">
                  <c:v>1.576123543123547</c:v>
                </c:pt>
                <c:pt idx="1297">
                  <c:v>1.582813519813524</c:v>
                </c:pt>
                <c:pt idx="1298">
                  <c:v>1.59089743589744</c:v>
                </c:pt>
                <c:pt idx="1299">
                  <c:v>1.596142191142195</c:v>
                </c:pt>
                <c:pt idx="1300">
                  <c:v>1.592372960372964</c:v>
                </c:pt>
                <c:pt idx="1301">
                  <c:v>1.567862470862475</c:v>
                </c:pt>
                <c:pt idx="1302">
                  <c:v>1.540589743589748</c:v>
                </c:pt>
                <c:pt idx="1303">
                  <c:v>1.544657342657347</c:v>
                </c:pt>
                <c:pt idx="1304">
                  <c:v>1.5532703962704</c:v>
                </c:pt>
                <c:pt idx="1305">
                  <c:v>1.573368298368302</c:v>
                </c:pt>
                <c:pt idx="1306">
                  <c:v>1.587899766899771</c:v>
                </c:pt>
                <c:pt idx="1307">
                  <c:v>1.599596736596741</c:v>
                </c:pt>
                <c:pt idx="1308">
                  <c:v>1.614016317016321</c:v>
                </c:pt>
                <c:pt idx="1309">
                  <c:v>1.633097902097906</c:v>
                </c:pt>
                <c:pt idx="1310">
                  <c:v>1.644801864801869</c:v>
                </c:pt>
                <c:pt idx="1311">
                  <c:v>1.653027972027977</c:v>
                </c:pt>
                <c:pt idx="1312">
                  <c:v>1.63817482517483</c:v>
                </c:pt>
                <c:pt idx="1313">
                  <c:v>1.605797202797207</c:v>
                </c:pt>
                <c:pt idx="1314">
                  <c:v>1.585151515151519</c:v>
                </c:pt>
                <c:pt idx="1315">
                  <c:v>1.589226107226112</c:v>
                </c:pt>
                <c:pt idx="1316">
                  <c:v>1.616769230769235</c:v>
                </c:pt>
                <c:pt idx="1317">
                  <c:v>1.629680652680657</c:v>
                </c:pt>
                <c:pt idx="1318">
                  <c:v>1.605272727272732</c:v>
                </c:pt>
                <c:pt idx="1319">
                  <c:v>1.560643356643361</c:v>
                </c:pt>
                <c:pt idx="1320">
                  <c:v>1.544214452214456</c:v>
                </c:pt>
                <c:pt idx="1321">
                  <c:v>1.554095571095575</c:v>
                </c:pt>
                <c:pt idx="1322">
                  <c:v>1.599806526806531</c:v>
                </c:pt>
                <c:pt idx="1323">
                  <c:v>1.668041958041963</c:v>
                </c:pt>
                <c:pt idx="1324">
                  <c:v>1.735069930069935</c:v>
                </c:pt>
                <c:pt idx="1325">
                  <c:v>1.778862470862476</c:v>
                </c:pt>
                <c:pt idx="1326">
                  <c:v>1.816482517482522</c:v>
                </c:pt>
                <c:pt idx="1327">
                  <c:v>1.828682983682989</c:v>
                </c:pt>
                <c:pt idx="1328">
                  <c:v>1.828510489510494</c:v>
                </c:pt>
                <c:pt idx="1329">
                  <c:v>1.799069930069935</c:v>
                </c:pt>
                <c:pt idx="1330">
                  <c:v>1.735053613053618</c:v>
                </c:pt>
                <c:pt idx="1331">
                  <c:v>1.681934731934736</c:v>
                </c:pt>
                <c:pt idx="1332">
                  <c:v>1.671745920745925</c:v>
                </c:pt>
                <c:pt idx="1333">
                  <c:v>1.687979020979026</c:v>
                </c:pt>
                <c:pt idx="1334">
                  <c:v>1.727792540792545</c:v>
                </c:pt>
                <c:pt idx="1335">
                  <c:v>1.743615384615389</c:v>
                </c:pt>
                <c:pt idx="1336">
                  <c:v>1.710526806526811</c:v>
                </c:pt>
                <c:pt idx="1337">
                  <c:v>1.689566433566438</c:v>
                </c:pt>
                <c:pt idx="1338">
                  <c:v>1.649293706293711</c:v>
                </c:pt>
                <c:pt idx="1339">
                  <c:v>1.631876456876461</c:v>
                </c:pt>
                <c:pt idx="1340">
                  <c:v>1.626752913752918</c:v>
                </c:pt>
                <c:pt idx="1341">
                  <c:v>1.625449883449888</c:v>
                </c:pt>
                <c:pt idx="1342">
                  <c:v>1.655449883449888</c:v>
                </c:pt>
                <c:pt idx="1343">
                  <c:v>1.678146853146858</c:v>
                </c:pt>
                <c:pt idx="1344">
                  <c:v>1.721242424242428</c:v>
                </c:pt>
                <c:pt idx="1345">
                  <c:v>1.733072261072266</c:v>
                </c:pt>
                <c:pt idx="1346">
                  <c:v>1.702794871794876</c:v>
                </c:pt>
                <c:pt idx="1347">
                  <c:v>1.655209790209795</c:v>
                </c:pt>
                <c:pt idx="1348">
                  <c:v>1.636487179487184</c:v>
                </c:pt>
                <c:pt idx="1349">
                  <c:v>1.624930069930074</c:v>
                </c:pt>
                <c:pt idx="1350">
                  <c:v>1.640065268065273</c:v>
                </c:pt>
                <c:pt idx="1351">
                  <c:v>1.645729603729608</c:v>
                </c:pt>
                <c:pt idx="1352">
                  <c:v>1.629724941724946</c:v>
                </c:pt>
                <c:pt idx="1353">
                  <c:v>1.614848484848489</c:v>
                </c:pt>
                <c:pt idx="1354">
                  <c:v>1.591860139860144</c:v>
                </c:pt>
                <c:pt idx="1355">
                  <c:v>1.585095571095575</c:v>
                </c:pt>
                <c:pt idx="1356">
                  <c:v>1.59215384615385</c:v>
                </c:pt>
                <c:pt idx="1357">
                  <c:v>1.610613053613058</c:v>
                </c:pt>
                <c:pt idx="1358">
                  <c:v>1.627811188811193</c:v>
                </c:pt>
                <c:pt idx="1359">
                  <c:v>1.62873426573427</c:v>
                </c:pt>
                <c:pt idx="1360">
                  <c:v>1.617596736596741</c:v>
                </c:pt>
                <c:pt idx="1361">
                  <c:v>1.593494172494177</c:v>
                </c:pt>
                <c:pt idx="1362">
                  <c:v>1.596743589743594</c:v>
                </c:pt>
                <c:pt idx="1363">
                  <c:v>1.623372960372965</c:v>
                </c:pt>
                <c:pt idx="1364">
                  <c:v>1.636515151515156</c:v>
                </c:pt>
                <c:pt idx="1365">
                  <c:v>1.648296037296042</c:v>
                </c:pt>
                <c:pt idx="1366">
                  <c:v>1.632668997669002</c:v>
                </c:pt>
                <c:pt idx="1367">
                  <c:v>1.597300699300704</c:v>
                </c:pt>
                <c:pt idx="1368">
                  <c:v>1.566622377622382</c:v>
                </c:pt>
                <c:pt idx="1369">
                  <c:v>1.542573426573431</c:v>
                </c:pt>
                <c:pt idx="1370">
                  <c:v>1.531230769230773</c:v>
                </c:pt>
                <c:pt idx="1371">
                  <c:v>1.514102564102568</c:v>
                </c:pt>
                <c:pt idx="1372">
                  <c:v>1.490512820512824</c:v>
                </c:pt>
                <c:pt idx="1373">
                  <c:v>1.467927738927743</c:v>
                </c:pt>
                <c:pt idx="1374">
                  <c:v>1.472631701631705</c:v>
                </c:pt>
                <c:pt idx="1375">
                  <c:v>1.496531468531472</c:v>
                </c:pt>
                <c:pt idx="1376">
                  <c:v>1.5112703962704</c:v>
                </c:pt>
                <c:pt idx="1377">
                  <c:v>1.526624708624713</c:v>
                </c:pt>
                <c:pt idx="1378">
                  <c:v>1.507538461538465</c:v>
                </c:pt>
                <c:pt idx="1379">
                  <c:v>1.469801864801869</c:v>
                </c:pt>
                <c:pt idx="1380">
                  <c:v>1.432713286713291</c:v>
                </c:pt>
                <c:pt idx="1381">
                  <c:v>1.416482517482521</c:v>
                </c:pt>
                <c:pt idx="1382">
                  <c:v>1.39773426573427</c:v>
                </c:pt>
                <c:pt idx="1383">
                  <c:v>1.394997668997673</c:v>
                </c:pt>
                <c:pt idx="1384">
                  <c:v>1.410627039627043</c:v>
                </c:pt>
                <c:pt idx="1385">
                  <c:v>1.442876456876461</c:v>
                </c:pt>
                <c:pt idx="1386">
                  <c:v>1.458909090909095</c:v>
                </c:pt>
                <c:pt idx="1387">
                  <c:v>1.458034965034969</c:v>
                </c:pt>
                <c:pt idx="1388">
                  <c:v>1.436501165501169</c:v>
                </c:pt>
                <c:pt idx="1389">
                  <c:v>1.399564102564106</c:v>
                </c:pt>
                <c:pt idx="1390">
                  <c:v>1.381065268065272</c:v>
                </c:pt>
                <c:pt idx="1391">
                  <c:v>1.378417249417253</c:v>
                </c:pt>
                <c:pt idx="1392">
                  <c:v>1.374277389277393</c:v>
                </c:pt>
                <c:pt idx="1393">
                  <c:v>1.364769230769234</c:v>
                </c:pt>
                <c:pt idx="1394">
                  <c:v>1.359484848484852</c:v>
                </c:pt>
                <c:pt idx="1395">
                  <c:v>1.357128205128209</c:v>
                </c:pt>
                <c:pt idx="1396">
                  <c:v>1.356682983682987</c:v>
                </c:pt>
                <c:pt idx="1397">
                  <c:v>1.358850815850819</c:v>
                </c:pt>
                <c:pt idx="1398">
                  <c:v>1.36445687645688</c:v>
                </c:pt>
                <c:pt idx="1399">
                  <c:v>1.376030303030307</c:v>
                </c:pt>
                <c:pt idx="1400">
                  <c:v>1.37975757575758</c:v>
                </c:pt>
                <c:pt idx="1401">
                  <c:v>1.377869463869467</c:v>
                </c:pt>
                <c:pt idx="1402">
                  <c:v>1.383909090909095</c:v>
                </c:pt>
                <c:pt idx="1403">
                  <c:v>1.388913752913757</c:v>
                </c:pt>
                <c:pt idx="1404">
                  <c:v>1.3977365967366</c:v>
                </c:pt>
                <c:pt idx="1405">
                  <c:v>1.397540792540796</c:v>
                </c:pt>
                <c:pt idx="1406">
                  <c:v>1.40522377622378</c:v>
                </c:pt>
                <c:pt idx="1407">
                  <c:v>1.424983682983687</c:v>
                </c:pt>
                <c:pt idx="1408">
                  <c:v>1.440067599067603</c:v>
                </c:pt>
                <c:pt idx="1409">
                  <c:v>1.443829836829841</c:v>
                </c:pt>
                <c:pt idx="1410">
                  <c:v>1.453839160839165</c:v>
                </c:pt>
                <c:pt idx="1411">
                  <c:v>1.473505827505831</c:v>
                </c:pt>
                <c:pt idx="1412">
                  <c:v>1.489186480186484</c:v>
                </c:pt>
                <c:pt idx="1413">
                  <c:v>1.532538461538466</c:v>
                </c:pt>
                <c:pt idx="1414">
                  <c:v>1.55275757575758</c:v>
                </c:pt>
                <c:pt idx="1415">
                  <c:v>1.577769230769235</c:v>
                </c:pt>
                <c:pt idx="1416">
                  <c:v>1.577403263403268</c:v>
                </c:pt>
                <c:pt idx="1417">
                  <c:v>1.558748251748256</c:v>
                </c:pt>
                <c:pt idx="1418">
                  <c:v>1.558209790209794</c:v>
                </c:pt>
                <c:pt idx="1419">
                  <c:v>1.562244755244759</c:v>
                </c:pt>
                <c:pt idx="1420">
                  <c:v>1.560195804195808</c:v>
                </c:pt>
                <c:pt idx="1421">
                  <c:v>1.542494172494177</c:v>
                </c:pt>
                <c:pt idx="1422">
                  <c:v>1.512237762237766</c:v>
                </c:pt>
                <c:pt idx="1423">
                  <c:v>1.4802703962704</c:v>
                </c:pt>
                <c:pt idx="1424">
                  <c:v>1.468198135198139</c:v>
                </c:pt>
                <c:pt idx="1425">
                  <c:v>1.474149184149188</c:v>
                </c:pt>
                <c:pt idx="1426">
                  <c:v>1.507610722610726</c:v>
                </c:pt>
                <c:pt idx="1427">
                  <c:v>1.553969696969701</c:v>
                </c:pt>
                <c:pt idx="1428">
                  <c:v>1.574300699300703</c:v>
                </c:pt>
                <c:pt idx="1429">
                  <c:v>1.556540792540797</c:v>
                </c:pt>
                <c:pt idx="1430">
                  <c:v>1.516065268065272</c:v>
                </c:pt>
                <c:pt idx="1431">
                  <c:v>1.504076923076927</c:v>
                </c:pt>
                <c:pt idx="1432">
                  <c:v>1.505582750582755</c:v>
                </c:pt>
                <c:pt idx="1433">
                  <c:v>1.536925407925412</c:v>
                </c:pt>
                <c:pt idx="1434">
                  <c:v>1.576074592074596</c:v>
                </c:pt>
                <c:pt idx="1435">
                  <c:v>1.593128205128209</c:v>
                </c:pt>
                <c:pt idx="1436">
                  <c:v>1.596032634032638</c:v>
                </c:pt>
                <c:pt idx="1437">
                  <c:v>1.591209790209795</c:v>
                </c:pt>
                <c:pt idx="1438">
                  <c:v>1.586111888111892</c:v>
                </c:pt>
                <c:pt idx="1439">
                  <c:v>1.595351981351986</c:v>
                </c:pt>
                <c:pt idx="1440">
                  <c:v>1.603195804195809</c:v>
                </c:pt>
                <c:pt idx="1441">
                  <c:v>1.596344988344992</c:v>
                </c:pt>
                <c:pt idx="1442">
                  <c:v>1.589557109557114</c:v>
                </c:pt>
                <c:pt idx="1443">
                  <c:v>1.574759906759911</c:v>
                </c:pt>
                <c:pt idx="1444">
                  <c:v>1.571643356643361</c:v>
                </c:pt>
                <c:pt idx="1445">
                  <c:v>1.557951048951053</c:v>
                </c:pt>
                <c:pt idx="1446">
                  <c:v>1.512088578088582</c:v>
                </c:pt>
                <c:pt idx="1447">
                  <c:v>1.437790209790214</c:v>
                </c:pt>
                <c:pt idx="1448">
                  <c:v>1.401379953379957</c:v>
                </c:pt>
                <c:pt idx="1449">
                  <c:v>1.386172494172498</c:v>
                </c:pt>
                <c:pt idx="1450">
                  <c:v>1.445030303030307</c:v>
                </c:pt>
                <c:pt idx="1451">
                  <c:v>1.524044289044293</c:v>
                </c:pt>
                <c:pt idx="1452">
                  <c:v>1.566743589743594</c:v>
                </c:pt>
                <c:pt idx="1453">
                  <c:v>1.565536130536135</c:v>
                </c:pt>
                <c:pt idx="1454">
                  <c:v>1.539156177156181</c:v>
                </c:pt>
                <c:pt idx="1455">
                  <c:v>1.522116550116554</c:v>
                </c:pt>
                <c:pt idx="1456">
                  <c:v>1.525820512820517</c:v>
                </c:pt>
                <c:pt idx="1457">
                  <c:v>1.53954778554779</c:v>
                </c:pt>
                <c:pt idx="1458">
                  <c:v>1.54564102564103</c:v>
                </c:pt>
                <c:pt idx="1459">
                  <c:v>1.537995337995342</c:v>
                </c:pt>
                <c:pt idx="1460">
                  <c:v>1.517048951048955</c:v>
                </c:pt>
                <c:pt idx="1461">
                  <c:v>1.490405594405598</c:v>
                </c:pt>
                <c:pt idx="1462">
                  <c:v>1.467482517482521</c:v>
                </c:pt>
                <c:pt idx="1463">
                  <c:v>1.458904428904433</c:v>
                </c:pt>
                <c:pt idx="1464">
                  <c:v>1.460682983682988</c:v>
                </c:pt>
                <c:pt idx="1465">
                  <c:v>1.460379953379957</c:v>
                </c:pt>
                <c:pt idx="1466">
                  <c:v>1.444214452214456</c:v>
                </c:pt>
                <c:pt idx="1467">
                  <c:v>1.415303030303034</c:v>
                </c:pt>
                <c:pt idx="1468">
                  <c:v>1.390724941724945</c:v>
                </c:pt>
                <c:pt idx="1469">
                  <c:v>1.384717948717952</c:v>
                </c:pt>
                <c:pt idx="1470">
                  <c:v>1.38652680652681</c:v>
                </c:pt>
                <c:pt idx="1471">
                  <c:v>1.38831701631702</c:v>
                </c:pt>
                <c:pt idx="1472">
                  <c:v>1.389307692307696</c:v>
                </c:pt>
                <c:pt idx="1473">
                  <c:v>1.381787878787882</c:v>
                </c:pt>
                <c:pt idx="1474">
                  <c:v>1.365424242424246</c:v>
                </c:pt>
                <c:pt idx="1475">
                  <c:v>1.338836829836834</c:v>
                </c:pt>
                <c:pt idx="1476">
                  <c:v>1.324326340326344</c:v>
                </c:pt>
                <c:pt idx="1477">
                  <c:v>1.310296037296041</c:v>
                </c:pt>
                <c:pt idx="1478">
                  <c:v>1.326442890442894</c:v>
                </c:pt>
                <c:pt idx="1479">
                  <c:v>1.359650349650353</c:v>
                </c:pt>
                <c:pt idx="1480">
                  <c:v>1.379428904428908</c:v>
                </c:pt>
                <c:pt idx="1481">
                  <c:v>1.370888111888116</c:v>
                </c:pt>
                <c:pt idx="1482">
                  <c:v>1.361000000000004</c:v>
                </c:pt>
                <c:pt idx="1483">
                  <c:v>1.342072261072265</c:v>
                </c:pt>
                <c:pt idx="1484">
                  <c:v>1.338142191142195</c:v>
                </c:pt>
                <c:pt idx="1485">
                  <c:v>1.350606060606064</c:v>
                </c:pt>
                <c:pt idx="1486">
                  <c:v>1.357016317016321</c:v>
                </c:pt>
                <c:pt idx="1487">
                  <c:v>1.358568764568768</c:v>
                </c:pt>
                <c:pt idx="1488">
                  <c:v>1.359000000000004</c:v>
                </c:pt>
                <c:pt idx="1489">
                  <c:v>1.358454545454549</c:v>
                </c:pt>
                <c:pt idx="1490">
                  <c:v>1.358543123543127</c:v>
                </c:pt>
                <c:pt idx="1491">
                  <c:v>1.350104895104899</c:v>
                </c:pt>
                <c:pt idx="1492">
                  <c:v>1.334382284382288</c:v>
                </c:pt>
                <c:pt idx="1493">
                  <c:v>1.329146853146857</c:v>
                </c:pt>
                <c:pt idx="1494">
                  <c:v>1.330226107226111</c:v>
                </c:pt>
                <c:pt idx="1495">
                  <c:v>1.350934731934736</c:v>
                </c:pt>
                <c:pt idx="1496">
                  <c:v>1.381869463869468</c:v>
                </c:pt>
                <c:pt idx="1497">
                  <c:v>1.410634032634036</c:v>
                </c:pt>
                <c:pt idx="1498">
                  <c:v>1.417589743589747</c:v>
                </c:pt>
                <c:pt idx="1499">
                  <c:v>1.412533799533803</c:v>
                </c:pt>
                <c:pt idx="1500">
                  <c:v>1.396531468531472</c:v>
                </c:pt>
                <c:pt idx="1501">
                  <c:v>1.392766899766903</c:v>
                </c:pt>
                <c:pt idx="1502">
                  <c:v>1.413932400932405</c:v>
                </c:pt>
                <c:pt idx="1503">
                  <c:v>1.437813519813524</c:v>
                </c:pt>
                <c:pt idx="1504">
                  <c:v>1.440445221445225</c:v>
                </c:pt>
                <c:pt idx="1505">
                  <c:v>1.423906759906763</c:v>
                </c:pt>
                <c:pt idx="1506">
                  <c:v>1.382911421911425</c:v>
                </c:pt>
                <c:pt idx="1507">
                  <c:v>1.323708624708628</c:v>
                </c:pt>
                <c:pt idx="1508">
                  <c:v>1.258752913752917</c:v>
                </c:pt>
                <c:pt idx="1509">
                  <c:v>1.229193473193476</c:v>
                </c:pt>
                <c:pt idx="1510">
                  <c:v>1.181405594405597</c:v>
                </c:pt>
                <c:pt idx="1511">
                  <c:v>1.163491841491844</c:v>
                </c:pt>
                <c:pt idx="1512">
                  <c:v>1.160699300699304</c:v>
                </c:pt>
                <c:pt idx="1513">
                  <c:v>1.155104895104898</c:v>
                </c:pt>
                <c:pt idx="1514">
                  <c:v>1.142484848484852</c:v>
                </c:pt>
                <c:pt idx="1515">
                  <c:v>1.136638694638697</c:v>
                </c:pt>
                <c:pt idx="1516">
                  <c:v>1.14648251748252</c:v>
                </c:pt>
                <c:pt idx="1517">
                  <c:v>1.171983682983686</c:v>
                </c:pt>
                <c:pt idx="1518">
                  <c:v>1.195909090909094</c:v>
                </c:pt>
                <c:pt idx="1519">
                  <c:v>1.203018648018651</c:v>
                </c:pt>
                <c:pt idx="1520">
                  <c:v>1.199081585081588</c:v>
                </c:pt>
                <c:pt idx="1521">
                  <c:v>1.198496503496507</c:v>
                </c:pt>
                <c:pt idx="1522">
                  <c:v>1.208459207459211</c:v>
                </c:pt>
                <c:pt idx="1523">
                  <c:v>1.223034965034968</c:v>
                </c:pt>
                <c:pt idx="1524">
                  <c:v>1.235897435897439</c:v>
                </c:pt>
                <c:pt idx="1525">
                  <c:v>1.24308624708625</c:v>
                </c:pt>
                <c:pt idx="1526">
                  <c:v>1.242559440559444</c:v>
                </c:pt>
                <c:pt idx="1527">
                  <c:v>1.239962703962707</c:v>
                </c:pt>
                <c:pt idx="1528">
                  <c:v>1.258053613053617</c:v>
                </c:pt>
                <c:pt idx="1529">
                  <c:v>1.305300699300703</c:v>
                </c:pt>
                <c:pt idx="1530">
                  <c:v>1.356186480186484</c:v>
                </c:pt>
                <c:pt idx="1531">
                  <c:v>1.38810722610723</c:v>
                </c:pt>
                <c:pt idx="1532">
                  <c:v>1.390850815850819</c:v>
                </c:pt>
                <c:pt idx="1533">
                  <c:v>1.38617715617716</c:v>
                </c:pt>
                <c:pt idx="1534">
                  <c:v>1.402885780885785</c:v>
                </c:pt>
                <c:pt idx="1535">
                  <c:v>1.42785081585082</c:v>
                </c:pt>
                <c:pt idx="1536">
                  <c:v>1.447545454545458</c:v>
                </c:pt>
                <c:pt idx="1537">
                  <c:v>1.456307692307696</c:v>
                </c:pt>
                <c:pt idx="1538">
                  <c:v>1.47896736596737</c:v>
                </c:pt>
                <c:pt idx="1539">
                  <c:v>1.502501165501169</c:v>
                </c:pt>
                <c:pt idx="1540">
                  <c:v>1.511601398601403</c:v>
                </c:pt>
                <c:pt idx="1541">
                  <c:v>1.491636363636367</c:v>
                </c:pt>
                <c:pt idx="1542">
                  <c:v>1.464393939393943</c:v>
                </c:pt>
                <c:pt idx="1543">
                  <c:v>1.457396270396274</c:v>
                </c:pt>
                <c:pt idx="1544">
                  <c:v>1.462491841491846</c:v>
                </c:pt>
                <c:pt idx="1545">
                  <c:v>1.487883449883454</c:v>
                </c:pt>
                <c:pt idx="1546">
                  <c:v>1.516766899766904</c:v>
                </c:pt>
                <c:pt idx="1547">
                  <c:v>1.529932400932405</c:v>
                </c:pt>
                <c:pt idx="1548">
                  <c:v>1.536545454545458</c:v>
                </c:pt>
                <c:pt idx="1549">
                  <c:v>1.549156177156181</c:v>
                </c:pt>
                <c:pt idx="1550">
                  <c:v>1.547993006993011</c:v>
                </c:pt>
                <c:pt idx="1551">
                  <c:v>1.535974358974363</c:v>
                </c:pt>
                <c:pt idx="1552">
                  <c:v>1.506927738927743</c:v>
                </c:pt>
                <c:pt idx="1553">
                  <c:v>1.470848484848489</c:v>
                </c:pt>
                <c:pt idx="1554">
                  <c:v>1.453839160839165</c:v>
                </c:pt>
                <c:pt idx="1555">
                  <c:v>1.416265734265738</c:v>
                </c:pt>
                <c:pt idx="1556">
                  <c:v>1.387592074592078</c:v>
                </c:pt>
                <c:pt idx="1557">
                  <c:v>1.378731934731938</c:v>
                </c:pt>
                <c:pt idx="1558">
                  <c:v>1.377172494172498</c:v>
                </c:pt>
                <c:pt idx="1559">
                  <c:v>1.363086247086251</c:v>
                </c:pt>
                <c:pt idx="1560">
                  <c:v>1.352156177156181</c:v>
                </c:pt>
                <c:pt idx="1561">
                  <c:v>1.331722610722614</c:v>
                </c:pt>
                <c:pt idx="1562">
                  <c:v>1.320878787878791</c:v>
                </c:pt>
                <c:pt idx="1563">
                  <c:v>1.314447552447556</c:v>
                </c:pt>
                <c:pt idx="1564">
                  <c:v>1.302540792540796</c:v>
                </c:pt>
                <c:pt idx="1565">
                  <c:v>1.289655011655015</c:v>
                </c:pt>
                <c:pt idx="1566">
                  <c:v>1.2629696969697</c:v>
                </c:pt>
                <c:pt idx="1567">
                  <c:v>1.233599067599071</c:v>
                </c:pt>
                <c:pt idx="1568">
                  <c:v>1.208979020979024</c:v>
                </c:pt>
                <c:pt idx="1569">
                  <c:v>1.198708624708628</c:v>
                </c:pt>
                <c:pt idx="1570">
                  <c:v>1.193592074592078</c:v>
                </c:pt>
                <c:pt idx="1571">
                  <c:v>1.188832167832171</c:v>
                </c:pt>
                <c:pt idx="1572">
                  <c:v>1.166939393939397</c:v>
                </c:pt>
                <c:pt idx="1573">
                  <c:v>1.13527272727273</c:v>
                </c:pt>
                <c:pt idx="1574">
                  <c:v>1.109708624708628</c:v>
                </c:pt>
                <c:pt idx="1575">
                  <c:v>1.099976689976693</c:v>
                </c:pt>
                <c:pt idx="1576">
                  <c:v>1.092298368298371</c:v>
                </c:pt>
                <c:pt idx="1577">
                  <c:v>1.065613053613057</c:v>
                </c:pt>
                <c:pt idx="1578">
                  <c:v>1.046074592074595</c:v>
                </c:pt>
                <c:pt idx="1579">
                  <c:v>1.049093240093243</c:v>
                </c:pt>
                <c:pt idx="1580">
                  <c:v>1.080144522144525</c:v>
                </c:pt>
                <c:pt idx="1581">
                  <c:v>1.10694638694639</c:v>
                </c:pt>
                <c:pt idx="1582">
                  <c:v>1.109494172494175</c:v>
                </c:pt>
                <c:pt idx="1583">
                  <c:v>1.099752913752917</c:v>
                </c:pt>
                <c:pt idx="1584">
                  <c:v>1.095317016317019</c:v>
                </c:pt>
                <c:pt idx="1585">
                  <c:v>1.103391608391612</c:v>
                </c:pt>
                <c:pt idx="1586">
                  <c:v>1.104503496503499</c:v>
                </c:pt>
                <c:pt idx="1587">
                  <c:v>1.098494172494175</c:v>
                </c:pt>
                <c:pt idx="1588">
                  <c:v>1.068694638694641</c:v>
                </c:pt>
                <c:pt idx="1589">
                  <c:v>1.041624708624711</c:v>
                </c:pt>
                <c:pt idx="1590">
                  <c:v>1.026333333333336</c:v>
                </c:pt>
                <c:pt idx="1591">
                  <c:v>1.013904428904431</c:v>
                </c:pt>
                <c:pt idx="1592">
                  <c:v>0.9969440559440585</c:v>
                </c:pt>
                <c:pt idx="1593">
                  <c:v>0.9907132867132892</c:v>
                </c:pt>
                <c:pt idx="1594">
                  <c:v>0.9895757575757602</c:v>
                </c:pt>
                <c:pt idx="1595">
                  <c:v>1.006934731934735</c:v>
                </c:pt>
                <c:pt idx="1596">
                  <c:v>1.02515617715618</c:v>
                </c:pt>
                <c:pt idx="1597">
                  <c:v>1.02034265734266</c:v>
                </c:pt>
                <c:pt idx="1598">
                  <c:v>0.9939393939393966</c:v>
                </c:pt>
                <c:pt idx="1599">
                  <c:v>0.9759720279720305</c:v>
                </c:pt>
                <c:pt idx="1600">
                  <c:v>0.9458041958041983</c:v>
                </c:pt>
                <c:pt idx="1601">
                  <c:v>0.9267016317016341</c:v>
                </c:pt>
                <c:pt idx="1602">
                  <c:v>0.9107785547785572</c:v>
                </c:pt>
                <c:pt idx="1603">
                  <c:v>0.8989743589743613</c:v>
                </c:pt>
                <c:pt idx="1604">
                  <c:v>0.904592074592077</c:v>
                </c:pt>
                <c:pt idx="1605">
                  <c:v>0.9296060606060632</c:v>
                </c:pt>
                <c:pt idx="1606">
                  <c:v>0.9698857808857835</c:v>
                </c:pt>
                <c:pt idx="1607">
                  <c:v>1.000310023310026</c:v>
                </c:pt>
                <c:pt idx="1608">
                  <c:v>1.010860139860143</c:v>
                </c:pt>
                <c:pt idx="1609">
                  <c:v>1.009918414918418</c:v>
                </c:pt>
                <c:pt idx="1610">
                  <c:v>0.9962307692307719</c:v>
                </c:pt>
                <c:pt idx="1611">
                  <c:v>0.9649510489510513</c:v>
                </c:pt>
                <c:pt idx="1612">
                  <c:v>0.9258181818181843</c:v>
                </c:pt>
                <c:pt idx="1613">
                  <c:v>0.9121958041958067</c:v>
                </c:pt>
                <c:pt idx="1614">
                  <c:v>0.9243216783216808</c:v>
                </c:pt>
                <c:pt idx="1615">
                  <c:v>0.9380675990676015</c:v>
                </c:pt>
                <c:pt idx="1616">
                  <c:v>0.9730233100233125</c:v>
                </c:pt>
                <c:pt idx="1617">
                  <c:v>0.9921608391608416</c:v>
                </c:pt>
                <c:pt idx="1618">
                  <c:v>0.9981212121212147</c:v>
                </c:pt>
                <c:pt idx="1619">
                  <c:v>0.9856853146853173</c:v>
                </c:pt>
                <c:pt idx="1620">
                  <c:v>0.975533799533802</c:v>
                </c:pt>
                <c:pt idx="1621">
                  <c:v>0.9617365967365994</c:v>
                </c:pt>
                <c:pt idx="1622">
                  <c:v>0.9572913752913776</c:v>
                </c:pt>
                <c:pt idx="1623">
                  <c:v>0.964419580419583</c:v>
                </c:pt>
                <c:pt idx="1624">
                  <c:v>0.9749580419580445</c:v>
                </c:pt>
                <c:pt idx="1625">
                  <c:v>0.9899160839160864</c:v>
                </c:pt>
                <c:pt idx="1626">
                  <c:v>0.9979393939393965</c:v>
                </c:pt>
                <c:pt idx="1627">
                  <c:v>1.011920745920748</c:v>
                </c:pt>
                <c:pt idx="1628">
                  <c:v>1.015233100233103</c:v>
                </c:pt>
                <c:pt idx="1629">
                  <c:v>1.006032634032637</c:v>
                </c:pt>
                <c:pt idx="1630">
                  <c:v>0.9940536130536156</c:v>
                </c:pt>
                <c:pt idx="1631">
                  <c:v>0.9802797202797229</c:v>
                </c:pt>
                <c:pt idx="1632">
                  <c:v>0.9689463869463895</c:v>
                </c:pt>
                <c:pt idx="1633">
                  <c:v>0.9421724941724966</c:v>
                </c:pt>
                <c:pt idx="1634">
                  <c:v>0.9224848484848509</c:v>
                </c:pt>
                <c:pt idx="1635">
                  <c:v>0.9147412587412611</c:v>
                </c:pt>
                <c:pt idx="1636">
                  <c:v>0.9092773892773917</c:v>
                </c:pt>
                <c:pt idx="1637">
                  <c:v>0.9009650349650375</c:v>
                </c:pt>
                <c:pt idx="1638">
                  <c:v>0.8754475524475547</c:v>
                </c:pt>
                <c:pt idx="1639">
                  <c:v>0.8495407925407947</c:v>
                </c:pt>
                <c:pt idx="1640">
                  <c:v>0.8275524475524496</c:v>
                </c:pt>
                <c:pt idx="1641">
                  <c:v>0.8175198135198156</c:v>
                </c:pt>
                <c:pt idx="1642">
                  <c:v>0.8313403263403286</c:v>
                </c:pt>
                <c:pt idx="1643">
                  <c:v>0.8462261072261095</c:v>
                </c:pt>
                <c:pt idx="1644">
                  <c:v>0.880752913752916</c:v>
                </c:pt>
                <c:pt idx="1645">
                  <c:v>0.9289417249417273</c:v>
                </c:pt>
                <c:pt idx="1646">
                  <c:v>0.9846270396270422</c:v>
                </c:pt>
                <c:pt idx="1647">
                  <c:v>1.046114219114222</c:v>
                </c:pt>
                <c:pt idx="1648">
                  <c:v>1.074515151515154</c:v>
                </c:pt>
                <c:pt idx="1649">
                  <c:v>1.119892773892777</c:v>
                </c:pt>
                <c:pt idx="1650">
                  <c:v>1.149463869463872</c:v>
                </c:pt>
                <c:pt idx="1651">
                  <c:v>1.178163170163173</c:v>
                </c:pt>
                <c:pt idx="1652">
                  <c:v>1.211682983682987</c:v>
                </c:pt>
                <c:pt idx="1653">
                  <c:v>1.233414918414922</c:v>
                </c:pt>
                <c:pt idx="1654">
                  <c:v>1.283997668997672</c:v>
                </c:pt>
                <c:pt idx="1655">
                  <c:v>1.340261072261076</c:v>
                </c:pt>
                <c:pt idx="1656">
                  <c:v>1.390048951048955</c:v>
                </c:pt>
                <c:pt idx="1657">
                  <c:v>1.435965034965039</c:v>
                </c:pt>
                <c:pt idx="1658">
                  <c:v>1.480857808857813</c:v>
                </c:pt>
                <c:pt idx="1659">
                  <c:v>1.498699300699305</c:v>
                </c:pt>
                <c:pt idx="1660">
                  <c:v>1.539487179487184</c:v>
                </c:pt>
                <c:pt idx="1661">
                  <c:v>1.601440559440564</c:v>
                </c:pt>
                <c:pt idx="1662">
                  <c:v>1.684039627039632</c:v>
                </c:pt>
                <c:pt idx="1663">
                  <c:v>1.780503496503501</c:v>
                </c:pt>
                <c:pt idx="1664">
                  <c:v>1.814030303030308</c:v>
                </c:pt>
                <c:pt idx="1665">
                  <c:v>1.834230769230774</c:v>
                </c:pt>
                <c:pt idx="1666">
                  <c:v>1.814972027972033</c:v>
                </c:pt>
                <c:pt idx="1667">
                  <c:v>1.795277389277394</c:v>
                </c:pt>
                <c:pt idx="1668">
                  <c:v>1.777843822843828</c:v>
                </c:pt>
                <c:pt idx="1669">
                  <c:v>1.754533799533804</c:v>
                </c:pt>
                <c:pt idx="1670">
                  <c:v>1.738930069930074</c:v>
                </c:pt>
                <c:pt idx="1671">
                  <c:v>1.69912820512821</c:v>
                </c:pt>
                <c:pt idx="1672">
                  <c:v>1.671708624708629</c:v>
                </c:pt>
                <c:pt idx="1673">
                  <c:v>1.640445221445226</c:v>
                </c:pt>
                <c:pt idx="1674">
                  <c:v>1.602948717948722</c:v>
                </c:pt>
                <c:pt idx="1675">
                  <c:v>1.585860139860144</c:v>
                </c:pt>
                <c:pt idx="1676">
                  <c:v>1.586102564102568</c:v>
                </c:pt>
                <c:pt idx="1677">
                  <c:v>1.596799533799538</c:v>
                </c:pt>
                <c:pt idx="1678">
                  <c:v>1.599027972027976</c:v>
                </c:pt>
                <c:pt idx="1679">
                  <c:v>1.588736596736601</c:v>
                </c:pt>
                <c:pt idx="1680">
                  <c:v>1.562491841491846</c:v>
                </c:pt>
                <c:pt idx="1681">
                  <c:v>1.545962703962708</c:v>
                </c:pt>
                <c:pt idx="1682">
                  <c:v>1.506505827505832</c:v>
                </c:pt>
                <c:pt idx="1683">
                  <c:v>1.472482517482521</c:v>
                </c:pt>
                <c:pt idx="1684">
                  <c:v>1.471321678321682</c:v>
                </c:pt>
                <c:pt idx="1685">
                  <c:v>1.504123543123547</c:v>
                </c:pt>
                <c:pt idx="1686">
                  <c:v>1.539685314685319</c:v>
                </c:pt>
                <c:pt idx="1687">
                  <c:v>1.544370629370633</c:v>
                </c:pt>
                <c:pt idx="1688">
                  <c:v>1.528794871794876</c:v>
                </c:pt>
                <c:pt idx="1689">
                  <c:v>1.490272727272731</c:v>
                </c:pt>
                <c:pt idx="1690">
                  <c:v>1.457881118881123</c:v>
                </c:pt>
                <c:pt idx="1691">
                  <c:v>1.457048951048955</c:v>
                </c:pt>
                <c:pt idx="1692">
                  <c:v>1.458645687645692</c:v>
                </c:pt>
                <c:pt idx="1693">
                  <c:v>1.46229370629371</c:v>
                </c:pt>
                <c:pt idx="1694">
                  <c:v>1.460568764568768</c:v>
                </c:pt>
                <c:pt idx="1695">
                  <c:v>1.464783216783221</c:v>
                </c:pt>
                <c:pt idx="1696">
                  <c:v>1.473769230769235</c:v>
                </c:pt>
                <c:pt idx="1697">
                  <c:v>1.464748251748256</c:v>
                </c:pt>
                <c:pt idx="1698">
                  <c:v>1.45315384615385</c:v>
                </c:pt>
                <c:pt idx="1699">
                  <c:v>1.425578088578092</c:v>
                </c:pt>
                <c:pt idx="1700">
                  <c:v>1.418708624708628</c:v>
                </c:pt>
                <c:pt idx="1701">
                  <c:v>1.451673659673663</c:v>
                </c:pt>
                <c:pt idx="1702">
                  <c:v>1.492834498834503</c:v>
                </c:pt>
                <c:pt idx="1703">
                  <c:v>1.507086247086251</c:v>
                </c:pt>
                <c:pt idx="1704">
                  <c:v>1.534867132867137</c:v>
                </c:pt>
                <c:pt idx="1705">
                  <c:v>1.569864801864806</c:v>
                </c:pt>
                <c:pt idx="1706">
                  <c:v>1.612398601398606</c:v>
                </c:pt>
                <c:pt idx="1707">
                  <c:v>1.633601398601403</c:v>
                </c:pt>
                <c:pt idx="1708">
                  <c:v>1.631848484848489</c:v>
                </c:pt>
                <c:pt idx="1709">
                  <c:v>1.620969696969701</c:v>
                </c:pt>
                <c:pt idx="1710">
                  <c:v>1.619389277389282</c:v>
                </c:pt>
                <c:pt idx="1711">
                  <c:v>1.623489510489515</c:v>
                </c:pt>
                <c:pt idx="1712">
                  <c:v>1.637536130536135</c:v>
                </c:pt>
                <c:pt idx="1713">
                  <c:v>1.657251748251753</c:v>
                </c:pt>
                <c:pt idx="1714">
                  <c:v>1.668727272727277</c:v>
                </c:pt>
                <c:pt idx="1715">
                  <c:v>1.666030303030308</c:v>
                </c:pt>
                <c:pt idx="1716">
                  <c:v>1.624899766899771</c:v>
                </c:pt>
                <c:pt idx="1717">
                  <c:v>1.576913752913757</c:v>
                </c:pt>
                <c:pt idx="1718">
                  <c:v>1.559372960372964</c:v>
                </c:pt>
                <c:pt idx="1719">
                  <c:v>1.559524475524479</c:v>
                </c:pt>
                <c:pt idx="1720">
                  <c:v>1.556613053613058</c:v>
                </c:pt>
                <c:pt idx="1721">
                  <c:v>1.540221445221449</c:v>
                </c:pt>
                <c:pt idx="1722">
                  <c:v>1.525344988344992</c:v>
                </c:pt>
                <c:pt idx="1723">
                  <c:v>1.533230769230773</c:v>
                </c:pt>
                <c:pt idx="1724">
                  <c:v>1.553867132867137</c:v>
                </c:pt>
                <c:pt idx="1725">
                  <c:v>1.563074592074596</c:v>
                </c:pt>
                <c:pt idx="1726">
                  <c:v>1.554233100233104</c:v>
                </c:pt>
                <c:pt idx="1727">
                  <c:v>1.51738694638695</c:v>
                </c:pt>
                <c:pt idx="1728">
                  <c:v>1.47761771561772</c:v>
                </c:pt>
                <c:pt idx="1729">
                  <c:v>1.462393939393943</c:v>
                </c:pt>
                <c:pt idx="1730">
                  <c:v>1.464724941724945</c:v>
                </c:pt>
                <c:pt idx="1731">
                  <c:v>1.475128205128209</c:v>
                </c:pt>
                <c:pt idx="1732">
                  <c:v>1.483839160839165</c:v>
                </c:pt>
                <c:pt idx="1733">
                  <c:v>1.496934731934736</c:v>
                </c:pt>
                <c:pt idx="1734">
                  <c:v>1.517529137529142</c:v>
                </c:pt>
                <c:pt idx="1735">
                  <c:v>1.527160839160843</c:v>
                </c:pt>
                <c:pt idx="1736">
                  <c:v>1.53394405594406</c:v>
                </c:pt>
                <c:pt idx="1737">
                  <c:v>1.537254079254083</c:v>
                </c:pt>
                <c:pt idx="1738">
                  <c:v>1.540146853146857</c:v>
                </c:pt>
                <c:pt idx="1739">
                  <c:v>1.532321678321682</c:v>
                </c:pt>
                <c:pt idx="1740">
                  <c:v>1.510680652680657</c:v>
                </c:pt>
                <c:pt idx="1741">
                  <c:v>1.491685314685319</c:v>
                </c:pt>
                <c:pt idx="1742">
                  <c:v>1.452214452214456</c:v>
                </c:pt>
                <c:pt idx="1743">
                  <c:v>1.439020979020983</c:v>
                </c:pt>
                <c:pt idx="1744">
                  <c:v>1.433093240093244</c:v>
                </c:pt>
                <c:pt idx="1745">
                  <c:v>1.417370629370633</c:v>
                </c:pt>
                <c:pt idx="1746">
                  <c:v>1.404074592074596</c:v>
                </c:pt>
                <c:pt idx="1747">
                  <c:v>1.36785081585082</c:v>
                </c:pt>
                <c:pt idx="1748">
                  <c:v>1.344522144522148</c:v>
                </c:pt>
                <c:pt idx="1749">
                  <c:v>1.339827505827509</c:v>
                </c:pt>
                <c:pt idx="1750">
                  <c:v>1.341195804195808</c:v>
                </c:pt>
                <c:pt idx="1751">
                  <c:v>1.342552447552451</c:v>
                </c:pt>
                <c:pt idx="1752">
                  <c:v>1.338132867132871</c:v>
                </c:pt>
                <c:pt idx="1753">
                  <c:v>1.324279720279724</c:v>
                </c:pt>
                <c:pt idx="1754">
                  <c:v>1.319846153846157</c:v>
                </c:pt>
                <c:pt idx="1755">
                  <c:v>1.325326340326344</c:v>
                </c:pt>
                <c:pt idx="1756">
                  <c:v>1.343536130536134</c:v>
                </c:pt>
                <c:pt idx="1757">
                  <c:v>1.366011655011659</c:v>
                </c:pt>
                <c:pt idx="1758">
                  <c:v>1.380118881118885</c:v>
                </c:pt>
                <c:pt idx="1759">
                  <c:v>1.423300699300703</c:v>
                </c:pt>
                <c:pt idx="1760">
                  <c:v>1.465568764568769</c:v>
                </c:pt>
                <c:pt idx="1761">
                  <c:v>1.500011655011659</c:v>
                </c:pt>
                <c:pt idx="1762">
                  <c:v>1.522445221445226</c:v>
                </c:pt>
                <c:pt idx="1763">
                  <c:v>1.537184149184153</c:v>
                </c:pt>
                <c:pt idx="1764">
                  <c:v>1.540144522144526</c:v>
                </c:pt>
                <c:pt idx="1765">
                  <c:v>1.529540792540796</c:v>
                </c:pt>
                <c:pt idx="1766">
                  <c:v>1.506146853146857</c:v>
                </c:pt>
                <c:pt idx="1767">
                  <c:v>1.483899766899771</c:v>
                </c:pt>
                <c:pt idx="1768">
                  <c:v>1.457559440559444</c:v>
                </c:pt>
                <c:pt idx="1769">
                  <c:v>1.439965034965039</c:v>
                </c:pt>
                <c:pt idx="1770">
                  <c:v>1.410566433566437</c:v>
                </c:pt>
                <c:pt idx="1771">
                  <c:v>1.402983682983687</c:v>
                </c:pt>
                <c:pt idx="1772">
                  <c:v>1.418324009324013</c:v>
                </c:pt>
                <c:pt idx="1773">
                  <c:v>1.435268065268069</c:v>
                </c:pt>
                <c:pt idx="1774">
                  <c:v>1.422955710955715</c:v>
                </c:pt>
                <c:pt idx="1775">
                  <c:v>1.410487179487183</c:v>
                </c:pt>
                <c:pt idx="1776">
                  <c:v>1.386529137529141</c:v>
                </c:pt>
                <c:pt idx="1777">
                  <c:v>1.373368298368302</c:v>
                </c:pt>
                <c:pt idx="1778">
                  <c:v>1.38122377622378</c:v>
                </c:pt>
                <c:pt idx="1779">
                  <c:v>1.400412587412591</c:v>
                </c:pt>
                <c:pt idx="1780">
                  <c:v>1.407009324009328</c:v>
                </c:pt>
                <c:pt idx="1781">
                  <c:v>1.412680652680656</c:v>
                </c:pt>
                <c:pt idx="1782">
                  <c:v>1.412484848484852</c:v>
                </c:pt>
                <c:pt idx="1783">
                  <c:v>1.394615384615388</c:v>
                </c:pt>
                <c:pt idx="1784">
                  <c:v>1.379724941724946</c:v>
                </c:pt>
                <c:pt idx="1785">
                  <c:v>1.370400932400936</c:v>
                </c:pt>
                <c:pt idx="1786">
                  <c:v>1.352116550116554</c:v>
                </c:pt>
                <c:pt idx="1787">
                  <c:v>1.347655011655015</c:v>
                </c:pt>
                <c:pt idx="1788">
                  <c:v>1.349048951048955</c:v>
                </c:pt>
                <c:pt idx="1789">
                  <c:v>1.357277389277393</c:v>
                </c:pt>
                <c:pt idx="1790">
                  <c:v>1.365958041958045</c:v>
                </c:pt>
                <c:pt idx="1791">
                  <c:v>1.368191142191146</c:v>
                </c:pt>
                <c:pt idx="1792">
                  <c:v>1.380333333333337</c:v>
                </c:pt>
                <c:pt idx="1793">
                  <c:v>1.397610722610726</c:v>
                </c:pt>
                <c:pt idx="1794">
                  <c:v>1.422960372960377</c:v>
                </c:pt>
                <c:pt idx="1795">
                  <c:v>1.448048951048955</c:v>
                </c:pt>
                <c:pt idx="1796">
                  <c:v>1.456731934731939</c:v>
                </c:pt>
                <c:pt idx="1797">
                  <c:v>1.460634032634037</c:v>
                </c:pt>
                <c:pt idx="1798">
                  <c:v>1.441365967365971</c:v>
                </c:pt>
                <c:pt idx="1799">
                  <c:v>1.407575757575761</c:v>
                </c:pt>
                <c:pt idx="1800">
                  <c:v>1.371955710955715</c:v>
                </c:pt>
                <c:pt idx="1801">
                  <c:v>1.351463869463873</c:v>
                </c:pt>
                <c:pt idx="1802">
                  <c:v>1.342030303030306</c:v>
                </c:pt>
                <c:pt idx="1803">
                  <c:v>1.317156177156181</c:v>
                </c:pt>
                <c:pt idx="1804">
                  <c:v>1.285720279720283</c:v>
                </c:pt>
                <c:pt idx="1805">
                  <c:v>1.256822843822847</c:v>
                </c:pt>
                <c:pt idx="1806">
                  <c:v>1.246312354312358</c:v>
                </c:pt>
                <c:pt idx="1807">
                  <c:v>1.24575990675991</c:v>
                </c:pt>
                <c:pt idx="1808">
                  <c:v>1.242349650349654</c:v>
                </c:pt>
                <c:pt idx="1809">
                  <c:v>1.237764568764572</c:v>
                </c:pt>
                <c:pt idx="1810">
                  <c:v>1.237328671328675</c:v>
                </c:pt>
                <c:pt idx="1811">
                  <c:v>1.241044289044293</c:v>
                </c:pt>
                <c:pt idx="1812">
                  <c:v>1.257060606060609</c:v>
                </c:pt>
                <c:pt idx="1813">
                  <c:v>1.265405594405598</c:v>
                </c:pt>
                <c:pt idx="1814">
                  <c:v>1.28278321678322</c:v>
                </c:pt>
                <c:pt idx="1815">
                  <c:v>1.296606060606064</c:v>
                </c:pt>
                <c:pt idx="1816">
                  <c:v>1.302344988344992</c:v>
                </c:pt>
                <c:pt idx="1817">
                  <c:v>1.299794871794875</c:v>
                </c:pt>
                <c:pt idx="1818">
                  <c:v>1.301981351981355</c:v>
                </c:pt>
                <c:pt idx="1819">
                  <c:v>1.301762237762241</c:v>
                </c:pt>
                <c:pt idx="1820">
                  <c:v>1.295046620046624</c:v>
                </c:pt>
                <c:pt idx="1821">
                  <c:v>1.286379953379957</c:v>
                </c:pt>
                <c:pt idx="1822">
                  <c:v>1.264822843822847</c:v>
                </c:pt>
                <c:pt idx="1823">
                  <c:v>1.249778554778558</c:v>
                </c:pt>
                <c:pt idx="1824">
                  <c:v>1.250792540792544</c:v>
                </c:pt>
                <c:pt idx="1825">
                  <c:v>1.266347319347323</c:v>
                </c:pt>
                <c:pt idx="1826">
                  <c:v>1.287090909090912</c:v>
                </c:pt>
                <c:pt idx="1827">
                  <c:v>1.302505827505831</c:v>
                </c:pt>
                <c:pt idx="1828">
                  <c:v>1.320111888111891</c:v>
                </c:pt>
                <c:pt idx="1829">
                  <c:v>1.334305361305365</c:v>
                </c:pt>
                <c:pt idx="1830">
                  <c:v>1.371979020979025</c:v>
                </c:pt>
                <c:pt idx="1831">
                  <c:v>1.403881118881122</c:v>
                </c:pt>
                <c:pt idx="1832">
                  <c:v>1.427655011655015</c:v>
                </c:pt>
                <c:pt idx="1833">
                  <c:v>1.454331002331006</c:v>
                </c:pt>
                <c:pt idx="1834">
                  <c:v>1.493489510489515</c:v>
                </c:pt>
                <c:pt idx="1835">
                  <c:v>1.513720279720284</c:v>
                </c:pt>
                <c:pt idx="1836">
                  <c:v>1.545906759906764</c:v>
                </c:pt>
                <c:pt idx="1837">
                  <c:v>1.549613053613057</c:v>
                </c:pt>
                <c:pt idx="1838">
                  <c:v>1.52871095571096</c:v>
                </c:pt>
                <c:pt idx="1839">
                  <c:v>1.498482517482521</c:v>
                </c:pt>
                <c:pt idx="1840">
                  <c:v>1.465412587412591</c:v>
                </c:pt>
                <c:pt idx="1841">
                  <c:v>1.452559440559444</c:v>
                </c:pt>
                <c:pt idx="1842">
                  <c:v>1.428055944055948</c:v>
                </c:pt>
                <c:pt idx="1843">
                  <c:v>1.41029370629371</c:v>
                </c:pt>
                <c:pt idx="1844">
                  <c:v>1.411158508158512</c:v>
                </c:pt>
                <c:pt idx="1845">
                  <c:v>1.42345687645688</c:v>
                </c:pt>
                <c:pt idx="1846">
                  <c:v>1.437738927738931</c:v>
                </c:pt>
                <c:pt idx="1847">
                  <c:v>1.444911421911426</c:v>
                </c:pt>
                <c:pt idx="1848">
                  <c:v>1.455337995337999</c:v>
                </c:pt>
                <c:pt idx="1849">
                  <c:v>1.467160839160843</c:v>
                </c:pt>
                <c:pt idx="1850">
                  <c:v>1.477498834498838</c:v>
                </c:pt>
                <c:pt idx="1851">
                  <c:v>1.480044289044293</c:v>
                </c:pt>
                <c:pt idx="1852">
                  <c:v>1.475657342657346</c:v>
                </c:pt>
                <c:pt idx="1853">
                  <c:v>1.473207459207463</c:v>
                </c:pt>
                <c:pt idx="1854">
                  <c:v>1.465344988344992</c:v>
                </c:pt>
                <c:pt idx="1855">
                  <c:v>1.45813053613054</c:v>
                </c:pt>
                <c:pt idx="1856">
                  <c:v>1.451466200466204</c:v>
                </c:pt>
                <c:pt idx="1857">
                  <c:v>1.446794871794876</c:v>
                </c:pt>
                <c:pt idx="1858">
                  <c:v>1.441818181818186</c:v>
                </c:pt>
                <c:pt idx="1859">
                  <c:v>1.425706293706297</c:v>
                </c:pt>
                <c:pt idx="1860">
                  <c:v>1.403937062937067</c:v>
                </c:pt>
                <c:pt idx="1861">
                  <c:v>1.38824708624709</c:v>
                </c:pt>
                <c:pt idx="1862">
                  <c:v>1.387557109557113</c:v>
                </c:pt>
                <c:pt idx="1863">
                  <c:v>1.392212121212125</c:v>
                </c:pt>
                <c:pt idx="1864">
                  <c:v>1.401988344988349</c:v>
                </c:pt>
                <c:pt idx="1865">
                  <c:v>1.415822843822848</c:v>
                </c:pt>
                <c:pt idx="1866">
                  <c:v>1.427641025641029</c:v>
                </c:pt>
                <c:pt idx="1867">
                  <c:v>1.433298368298372</c:v>
                </c:pt>
                <c:pt idx="1868">
                  <c:v>1.446268065268069</c:v>
                </c:pt>
                <c:pt idx="1869">
                  <c:v>1.453489510489514</c:v>
                </c:pt>
                <c:pt idx="1870">
                  <c:v>1.472764568764573</c:v>
                </c:pt>
                <c:pt idx="1871">
                  <c:v>1.482841491841496</c:v>
                </c:pt>
                <c:pt idx="1872">
                  <c:v>1.473575757575762</c:v>
                </c:pt>
                <c:pt idx="1873">
                  <c:v>1.455181818181822</c:v>
                </c:pt>
                <c:pt idx="1874">
                  <c:v>1.446696969696974</c:v>
                </c:pt>
                <c:pt idx="1875">
                  <c:v>1.440634032634037</c:v>
                </c:pt>
                <c:pt idx="1876">
                  <c:v>1.442272727272731</c:v>
                </c:pt>
                <c:pt idx="1877">
                  <c:v>1.443214452214456</c:v>
                </c:pt>
                <c:pt idx="1878">
                  <c:v>1.448170163170167</c:v>
                </c:pt>
                <c:pt idx="1879">
                  <c:v>1.457659673659677</c:v>
                </c:pt>
                <c:pt idx="1880">
                  <c:v>1.466608391608395</c:v>
                </c:pt>
                <c:pt idx="1881">
                  <c:v>1.474955710955715</c:v>
                </c:pt>
                <c:pt idx="1882">
                  <c:v>1.469496503496508</c:v>
                </c:pt>
                <c:pt idx="1883">
                  <c:v>1.470193473193477</c:v>
                </c:pt>
                <c:pt idx="1884">
                  <c:v>1.485613053613058</c:v>
                </c:pt>
                <c:pt idx="1885">
                  <c:v>1.516354312354316</c:v>
                </c:pt>
                <c:pt idx="1886">
                  <c:v>1.531216783216787</c:v>
                </c:pt>
                <c:pt idx="1887">
                  <c:v>1.552592074592079</c:v>
                </c:pt>
                <c:pt idx="1888">
                  <c:v>1.586102564102568</c:v>
                </c:pt>
                <c:pt idx="1889">
                  <c:v>1.625442890442895</c:v>
                </c:pt>
                <c:pt idx="1890">
                  <c:v>1.661671328671333</c:v>
                </c:pt>
                <c:pt idx="1891">
                  <c:v>1.677962703962708</c:v>
                </c:pt>
                <c:pt idx="1892">
                  <c:v>1.685216783216787</c:v>
                </c:pt>
                <c:pt idx="1893">
                  <c:v>1.69154778554779</c:v>
                </c:pt>
                <c:pt idx="1894">
                  <c:v>1.714473193473198</c:v>
                </c:pt>
                <c:pt idx="1895">
                  <c:v>1.744212121212126</c:v>
                </c:pt>
                <c:pt idx="1896">
                  <c:v>1.769358974358979</c:v>
                </c:pt>
                <c:pt idx="1897">
                  <c:v>1.769428904428909</c:v>
                </c:pt>
                <c:pt idx="1898">
                  <c:v>1.750263403263408</c:v>
                </c:pt>
                <c:pt idx="1899">
                  <c:v>1.720969696969702</c:v>
                </c:pt>
                <c:pt idx="1900">
                  <c:v>1.691303030303035</c:v>
                </c:pt>
                <c:pt idx="1901">
                  <c:v>1.666876456876461</c:v>
                </c:pt>
                <c:pt idx="1902">
                  <c:v>1.656720279720284</c:v>
                </c:pt>
                <c:pt idx="1903">
                  <c:v>1.65196736596737</c:v>
                </c:pt>
                <c:pt idx="1904">
                  <c:v>1.647284382284387</c:v>
                </c:pt>
                <c:pt idx="1905">
                  <c:v>1.633363636363641</c:v>
                </c:pt>
                <c:pt idx="1906">
                  <c:v>1.601759906759911</c:v>
                </c:pt>
                <c:pt idx="1907">
                  <c:v>1.581883449883454</c:v>
                </c:pt>
                <c:pt idx="1908">
                  <c:v>1.590006993006997</c:v>
                </c:pt>
                <c:pt idx="1909">
                  <c:v>1.641508158508163</c:v>
                </c:pt>
                <c:pt idx="1910">
                  <c:v>1.71343123543124</c:v>
                </c:pt>
                <c:pt idx="1911">
                  <c:v>1.753202797202802</c:v>
                </c:pt>
                <c:pt idx="1912">
                  <c:v>1.750536130536135</c:v>
                </c:pt>
                <c:pt idx="1913">
                  <c:v>1.750470862470867</c:v>
                </c:pt>
                <c:pt idx="1914">
                  <c:v>1.760944055944061</c:v>
                </c:pt>
                <c:pt idx="1915">
                  <c:v>1.788841491841497</c:v>
                </c:pt>
                <c:pt idx="1916">
                  <c:v>1.792480186480191</c:v>
                </c:pt>
                <c:pt idx="1917">
                  <c:v>1.767673659673664</c:v>
                </c:pt>
                <c:pt idx="1918">
                  <c:v>1.740214452214457</c:v>
                </c:pt>
                <c:pt idx="1919">
                  <c:v>1.729615384615389</c:v>
                </c:pt>
                <c:pt idx="1920">
                  <c:v>1.714780885780891</c:v>
                </c:pt>
                <c:pt idx="1921">
                  <c:v>1.706139860139865</c:v>
                </c:pt>
                <c:pt idx="1922">
                  <c:v>1.69931468531469</c:v>
                </c:pt>
                <c:pt idx="1923">
                  <c:v>1.71198834498835</c:v>
                </c:pt>
                <c:pt idx="1924">
                  <c:v>1.730193473193478</c:v>
                </c:pt>
                <c:pt idx="1925">
                  <c:v>1.738303030303035</c:v>
                </c:pt>
                <c:pt idx="1926">
                  <c:v>1.755694638694643</c:v>
                </c:pt>
                <c:pt idx="1927">
                  <c:v>1.760603729603734</c:v>
                </c:pt>
                <c:pt idx="1928">
                  <c:v>1.751738927738932</c:v>
                </c:pt>
                <c:pt idx="1929">
                  <c:v>1.728512820512825</c:v>
                </c:pt>
                <c:pt idx="1930">
                  <c:v>1.721440559440564</c:v>
                </c:pt>
                <c:pt idx="1931">
                  <c:v>1.731400932400937</c:v>
                </c:pt>
                <c:pt idx="1932">
                  <c:v>1.762235431235436</c:v>
                </c:pt>
                <c:pt idx="1933">
                  <c:v>1.765748251748256</c:v>
                </c:pt>
                <c:pt idx="1934">
                  <c:v>1.737095571095576</c:v>
                </c:pt>
                <c:pt idx="1935">
                  <c:v>1.713195804195809</c:v>
                </c:pt>
                <c:pt idx="1936">
                  <c:v>1.712650349650354</c:v>
                </c:pt>
                <c:pt idx="1937">
                  <c:v>1.712967365967371</c:v>
                </c:pt>
                <c:pt idx="1938">
                  <c:v>1.722773892773897</c:v>
                </c:pt>
                <c:pt idx="1939">
                  <c:v>1.722263403263408</c:v>
                </c:pt>
                <c:pt idx="1940">
                  <c:v>1.744792540792546</c:v>
                </c:pt>
                <c:pt idx="1941">
                  <c:v>1.749088578088583</c:v>
                </c:pt>
                <c:pt idx="1942">
                  <c:v>1.76003496503497</c:v>
                </c:pt>
                <c:pt idx="1943">
                  <c:v>1.766517482517487</c:v>
                </c:pt>
                <c:pt idx="1944">
                  <c:v>1.773172494172499</c:v>
                </c:pt>
                <c:pt idx="1945">
                  <c:v>1.814517482517487</c:v>
                </c:pt>
                <c:pt idx="1946">
                  <c:v>1.806689976689981</c:v>
                </c:pt>
                <c:pt idx="1947">
                  <c:v>1.799177156177161</c:v>
                </c:pt>
                <c:pt idx="1948">
                  <c:v>1.773538461538466</c:v>
                </c:pt>
                <c:pt idx="1949">
                  <c:v>1.757997668997674</c:v>
                </c:pt>
                <c:pt idx="1950">
                  <c:v>1.814065268065273</c:v>
                </c:pt>
                <c:pt idx="1951">
                  <c:v>1.870065268065273</c:v>
                </c:pt>
                <c:pt idx="1952">
                  <c:v>1.887571095571101</c:v>
                </c:pt>
                <c:pt idx="1953">
                  <c:v>1.882703962703967</c:v>
                </c:pt>
                <c:pt idx="1954">
                  <c:v>1.862365967365972</c:v>
                </c:pt>
                <c:pt idx="1955">
                  <c:v>1.854512820512825</c:v>
                </c:pt>
                <c:pt idx="1956">
                  <c:v>1.863337995338</c:v>
                </c:pt>
                <c:pt idx="1957">
                  <c:v>1.876293706293712</c:v>
                </c:pt>
                <c:pt idx="1958">
                  <c:v>1.883969696969702</c:v>
                </c:pt>
                <c:pt idx="1959">
                  <c:v>1.884881118881124</c:v>
                </c:pt>
                <c:pt idx="1960">
                  <c:v>1.898759906759912</c:v>
                </c:pt>
                <c:pt idx="1961">
                  <c:v>1.883351981351986</c:v>
                </c:pt>
                <c:pt idx="1962">
                  <c:v>1.850687645687651</c:v>
                </c:pt>
                <c:pt idx="1963">
                  <c:v>1.835156177156182</c:v>
                </c:pt>
                <c:pt idx="1964">
                  <c:v>1.807074592074597</c:v>
                </c:pt>
                <c:pt idx="1965">
                  <c:v>1.789107226107231</c:v>
                </c:pt>
                <c:pt idx="1966">
                  <c:v>1.799993006993012</c:v>
                </c:pt>
                <c:pt idx="1967">
                  <c:v>1.795675990675995</c:v>
                </c:pt>
                <c:pt idx="1968">
                  <c:v>1.775118881118886</c:v>
                </c:pt>
                <c:pt idx="1969">
                  <c:v>1.748142191142196</c:v>
                </c:pt>
                <c:pt idx="1970">
                  <c:v>1.710051282051287</c:v>
                </c:pt>
                <c:pt idx="1971">
                  <c:v>1.695473193473198</c:v>
                </c:pt>
                <c:pt idx="1972">
                  <c:v>1.703603729603734</c:v>
                </c:pt>
                <c:pt idx="1973">
                  <c:v>1.699512820512825</c:v>
                </c:pt>
                <c:pt idx="1974">
                  <c:v>1.650258741258746</c:v>
                </c:pt>
                <c:pt idx="1975">
                  <c:v>1.61273426573427</c:v>
                </c:pt>
                <c:pt idx="1976">
                  <c:v>1.50992074592075</c:v>
                </c:pt>
                <c:pt idx="1977">
                  <c:v>1.402855477855482</c:v>
                </c:pt>
                <c:pt idx="1978">
                  <c:v>1.348109557109561</c:v>
                </c:pt>
                <c:pt idx="1979">
                  <c:v>1.296738927738931</c:v>
                </c:pt>
                <c:pt idx="1980">
                  <c:v>1.276207459207463</c:v>
                </c:pt>
                <c:pt idx="1981">
                  <c:v>1.238589743589747</c:v>
                </c:pt>
                <c:pt idx="1982">
                  <c:v>1.206351981351985</c:v>
                </c:pt>
                <c:pt idx="1983">
                  <c:v>1.19143356643357</c:v>
                </c:pt>
                <c:pt idx="1984">
                  <c:v>1.206149184149187</c:v>
                </c:pt>
                <c:pt idx="1985">
                  <c:v>1.216186480186483</c:v>
                </c:pt>
                <c:pt idx="1986">
                  <c:v>1.242645687645691</c:v>
                </c:pt>
                <c:pt idx="1987">
                  <c:v>1.237235431235435</c:v>
                </c:pt>
                <c:pt idx="1988">
                  <c:v>1.188487179487183</c:v>
                </c:pt>
                <c:pt idx="1989">
                  <c:v>1.127377622377625</c:v>
                </c:pt>
                <c:pt idx="1990">
                  <c:v>1.04287645687646</c:v>
                </c:pt>
                <c:pt idx="1991">
                  <c:v>0.9976689976690003</c:v>
                </c:pt>
                <c:pt idx="1992">
                  <c:v>0.9000652680652703</c:v>
                </c:pt>
                <c:pt idx="1993">
                  <c:v>0.805827505827508</c:v>
                </c:pt>
                <c:pt idx="1994">
                  <c:v>0.7386736596736616</c:v>
                </c:pt>
                <c:pt idx="1995">
                  <c:v>0.6933682983683003</c:v>
                </c:pt>
                <c:pt idx="1996">
                  <c:v>0.6748787878787897</c:v>
                </c:pt>
                <c:pt idx="1997">
                  <c:v>0.6467715617715635</c:v>
                </c:pt>
                <c:pt idx="1998">
                  <c:v>0.6208717948717966</c:v>
                </c:pt>
                <c:pt idx="1999">
                  <c:v>0.5942680652680669</c:v>
                </c:pt>
                <c:pt idx="2000">
                  <c:v>0.5701002331002345</c:v>
                </c:pt>
                <c:pt idx="2001">
                  <c:v>0.5436736596736611</c:v>
                </c:pt>
                <c:pt idx="2002">
                  <c:v>0.5269277389277403</c:v>
                </c:pt>
                <c:pt idx="2003">
                  <c:v>0.4753473193473206</c:v>
                </c:pt>
                <c:pt idx="2004">
                  <c:v>0.407983682983684</c:v>
                </c:pt>
                <c:pt idx="2005">
                  <c:v>0.3430559440559449</c:v>
                </c:pt>
                <c:pt idx="2006">
                  <c:v>0.298237762237763</c:v>
                </c:pt>
                <c:pt idx="2007">
                  <c:v>0.2830419580419588</c:v>
                </c:pt>
                <c:pt idx="2008">
                  <c:v>0.2553962703962711</c:v>
                </c:pt>
                <c:pt idx="2009">
                  <c:v>0.2208951048951055</c:v>
                </c:pt>
                <c:pt idx="2010">
                  <c:v>0.1830163170163175</c:v>
                </c:pt>
                <c:pt idx="2011">
                  <c:v>0.1495151515151519</c:v>
                </c:pt>
                <c:pt idx="2012">
                  <c:v>0.1300979020979025</c:v>
                </c:pt>
                <c:pt idx="2013">
                  <c:v>0.1205268065268068</c:v>
                </c:pt>
                <c:pt idx="2014">
                  <c:v>0.1011538461538464</c:v>
                </c:pt>
                <c:pt idx="2015">
                  <c:v>0.08364335664335686</c:v>
                </c:pt>
                <c:pt idx="2016">
                  <c:v>0.07042424242424261</c:v>
                </c:pt>
                <c:pt idx="2017">
                  <c:v>0.05139860139860154</c:v>
                </c:pt>
                <c:pt idx="2018">
                  <c:v>0.02777389277389285</c:v>
                </c:pt>
                <c:pt idx="2019">
                  <c:v>0.01660606060606065</c:v>
                </c:pt>
                <c:pt idx="2020">
                  <c:v>0.0009300699300699307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曲线图!$A$2:$A$2022</c:f>
              <c:numCache>
                <c:formatCode>General</c:formatCode>
                <c:ptCount val="20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</c:numCache>
            </c:numRef>
          </c:cat>
          <c:val>
            <c:numRef>
              <c:f>曲线图!$D$2:$D$2022</c:f>
              <c:numCache>
                <c:formatCode>General</c:formatCode>
                <c:ptCount val="2021"/>
                <c:pt idx="0">
                  <c:v>0</c:v>
                </c:pt>
                <c:pt idx="1">
                  <c:v>1.420377622377627</c:v>
                </c:pt>
                <c:pt idx="2">
                  <c:v>5.892893939393947</c:v>
                </c:pt>
                <c:pt idx="3">
                  <c:v>8.020738927738936</c:v>
                </c:pt>
                <c:pt idx="4">
                  <c:v>8.776954545454569</c:v>
                </c:pt>
                <c:pt idx="5">
                  <c:v>8.749530303030326</c:v>
                </c:pt>
                <c:pt idx="6">
                  <c:v>8.587393939393962</c:v>
                </c:pt>
                <c:pt idx="7">
                  <c:v>8.646826340326363</c:v>
                </c:pt>
                <c:pt idx="8">
                  <c:v>8.777504662004684</c:v>
                </c:pt>
                <c:pt idx="9">
                  <c:v>8.825519813519836</c:v>
                </c:pt>
                <c:pt idx="10">
                  <c:v>8.804572261072284</c:v>
                </c:pt>
                <c:pt idx="11">
                  <c:v>8.811066433566456</c:v>
                </c:pt>
                <c:pt idx="12">
                  <c:v>8.983331002331028</c:v>
                </c:pt>
                <c:pt idx="13">
                  <c:v>9.010981351981375</c:v>
                </c:pt>
                <c:pt idx="14">
                  <c:v>8.721726107226131</c:v>
                </c:pt>
                <c:pt idx="15">
                  <c:v>8.261620046620068</c:v>
                </c:pt>
                <c:pt idx="16">
                  <c:v>8.073322843822865</c:v>
                </c:pt>
                <c:pt idx="17">
                  <c:v>7.918369463869484</c:v>
                </c:pt>
                <c:pt idx="18">
                  <c:v>7.834522144522166</c:v>
                </c:pt>
                <c:pt idx="19">
                  <c:v>7.80186013986016</c:v>
                </c:pt>
                <c:pt idx="20">
                  <c:v>7.84787062937065</c:v>
                </c:pt>
                <c:pt idx="21">
                  <c:v>8.013293706293727</c:v>
                </c:pt>
                <c:pt idx="22">
                  <c:v>8.136420745920768</c:v>
                </c:pt>
                <c:pt idx="23">
                  <c:v>8.323923076923098</c:v>
                </c:pt>
                <c:pt idx="24">
                  <c:v>8.268815850815873</c:v>
                </c:pt>
                <c:pt idx="25">
                  <c:v>8.049228438228459</c:v>
                </c:pt>
                <c:pt idx="26">
                  <c:v>7.806107226107247</c:v>
                </c:pt>
                <c:pt idx="27">
                  <c:v>7.698959207459227</c:v>
                </c:pt>
                <c:pt idx="28">
                  <c:v>7.52936247086249</c:v>
                </c:pt>
                <c:pt idx="29">
                  <c:v>7.252941724941745</c:v>
                </c:pt>
                <c:pt idx="30">
                  <c:v>6.844878787878806</c:v>
                </c:pt>
                <c:pt idx="31">
                  <c:v>6.495896270396287</c:v>
                </c:pt>
                <c:pt idx="32">
                  <c:v>6.372824009324026</c:v>
                </c:pt>
                <c:pt idx="33">
                  <c:v>6.237298368298385</c:v>
                </c:pt>
                <c:pt idx="34">
                  <c:v>6.215384615384631</c:v>
                </c:pt>
                <c:pt idx="35">
                  <c:v>6.176982517482534</c:v>
                </c:pt>
                <c:pt idx="36">
                  <c:v>6.146368298368316</c:v>
                </c:pt>
                <c:pt idx="37">
                  <c:v>6.132350815850833</c:v>
                </c:pt>
                <c:pt idx="38">
                  <c:v>6.072417249417265</c:v>
                </c:pt>
                <c:pt idx="39">
                  <c:v>5.991061771561787</c:v>
                </c:pt>
                <c:pt idx="40">
                  <c:v>5.907803030303047</c:v>
                </c:pt>
                <c:pt idx="41">
                  <c:v>5.848082750582765</c:v>
                </c:pt>
                <c:pt idx="42">
                  <c:v>5.837675990676006</c:v>
                </c:pt>
                <c:pt idx="43">
                  <c:v>5.836294871794887</c:v>
                </c:pt>
                <c:pt idx="44">
                  <c:v>5.821110722610738</c:v>
                </c:pt>
                <c:pt idx="45">
                  <c:v>5.737810023310039</c:v>
                </c:pt>
                <c:pt idx="46">
                  <c:v>5.696555944055959</c:v>
                </c:pt>
                <c:pt idx="47">
                  <c:v>5.780567599067614</c:v>
                </c:pt>
                <c:pt idx="48">
                  <c:v>5.876593240093256</c:v>
                </c:pt>
                <c:pt idx="49">
                  <c:v>6.1216491841492</c:v>
                </c:pt>
                <c:pt idx="50">
                  <c:v>6.223018648018664</c:v>
                </c:pt>
                <c:pt idx="51">
                  <c:v>6.175925407925424</c:v>
                </c:pt>
                <c:pt idx="52">
                  <c:v>6.029210955710972</c:v>
                </c:pt>
                <c:pt idx="53">
                  <c:v>5.835764568764584</c:v>
                </c:pt>
                <c:pt idx="54">
                  <c:v>5.748416083916099</c:v>
                </c:pt>
                <c:pt idx="55">
                  <c:v>5.572975524475538</c:v>
                </c:pt>
                <c:pt idx="56">
                  <c:v>5.42029370629372</c:v>
                </c:pt>
                <c:pt idx="57">
                  <c:v>5.283924242424257</c:v>
                </c:pt>
                <c:pt idx="58">
                  <c:v>5.124178321678335</c:v>
                </c:pt>
                <c:pt idx="59">
                  <c:v>4.951059440559453</c:v>
                </c:pt>
                <c:pt idx="60">
                  <c:v>4.881139860139873</c:v>
                </c:pt>
                <c:pt idx="61">
                  <c:v>4.776245920745934</c:v>
                </c:pt>
                <c:pt idx="62">
                  <c:v>4.707257575757588</c:v>
                </c:pt>
                <c:pt idx="63">
                  <c:v>4.644634032634045</c:v>
                </c:pt>
                <c:pt idx="64">
                  <c:v>4.579843822843835</c:v>
                </c:pt>
                <c:pt idx="65">
                  <c:v>4.55479836829838</c:v>
                </c:pt>
                <c:pt idx="66">
                  <c:v>4.509744755244768</c:v>
                </c:pt>
                <c:pt idx="67">
                  <c:v>4.446540792540804</c:v>
                </c:pt>
                <c:pt idx="68">
                  <c:v>4.367693473193485</c:v>
                </c:pt>
                <c:pt idx="69">
                  <c:v>4.317885780885792</c:v>
                </c:pt>
                <c:pt idx="70">
                  <c:v>4.318272727272738</c:v>
                </c:pt>
                <c:pt idx="71">
                  <c:v>4.341097902097914</c:v>
                </c:pt>
                <c:pt idx="72">
                  <c:v>4.356973193473205</c:v>
                </c:pt>
                <c:pt idx="73">
                  <c:v>4.321326340326351</c:v>
                </c:pt>
                <c:pt idx="74">
                  <c:v>4.225296037296048</c:v>
                </c:pt>
                <c:pt idx="75">
                  <c:v>4.118076923076933</c:v>
                </c:pt>
                <c:pt idx="76">
                  <c:v>4.06928787878789</c:v>
                </c:pt>
                <c:pt idx="77">
                  <c:v>4.004003496503507</c:v>
                </c:pt>
                <c:pt idx="78">
                  <c:v>3.971079254079265</c:v>
                </c:pt>
                <c:pt idx="79">
                  <c:v>3.948627039627049</c:v>
                </c:pt>
                <c:pt idx="80">
                  <c:v>3.945264568764579</c:v>
                </c:pt>
                <c:pt idx="81">
                  <c:v>3.952659673659684</c:v>
                </c:pt>
                <c:pt idx="82">
                  <c:v>3.962686480186491</c:v>
                </c:pt>
                <c:pt idx="83">
                  <c:v>3.936325174825186</c:v>
                </c:pt>
                <c:pt idx="84">
                  <c:v>3.864783216783227</c:v>
                </c:pt>
                <c:pt idx="85">
                  <c:v>3.784926573426583</c:v>
                </c:pt>
                <c:pt idx="86">
                  <c:v>3.689155011655021</c:v>
                </c:pt>
                <c:pt idx="87">
                  <c:v>3.639614219114229</c:v>
                </c:pt>
                <c:pt idx="88">
                  <c:v>3.527657342657352</c:v>
                </c:pt>
                <c:pt idx="89">
                  <c:v>3.416159673659683</c:v>
                </c:pt>
                <c:pt idx="90">
                  <c:v>3.35749184149185</c:v>
                </c:pt>
                <c:pt idx="91">
                  <c:v>3.34097902097903</c:v>
                </c:pt>
                <c:pt idx="92">
                  <c:v>3.33655944055945</c:v>
                </c:pt>
                <c:pt idx="93">
                  <c:v>3.313205128205137</c:v>
                </c:pt>
                <c:pt idx="94">
                  <c:v>3.257672494172503</c:v>
                </c:pt>
                <c:pt idx="95">
                  <c:v>3.214321678321687</c:v>
                </c:pt>
                <c:pt idx="96">
                  <c:v>3.186045454545463</c:v>
                </c:pt>
                <c:pt idx="97">
                  <c:v>3.154400932400941</c:v>
                </c:pt>
                <c:pt idx="98">
                  <c:v>3.129030303030311</c:v>
                </c:pt>
                <c:pt idx="99">
                  <c:v>3.075715617715626</c:v>
                </c:pt>
                <c:pt idx="100">
                  <c:v>3.036187645687654</c:v>
                </c:pt>
                <c:pt idx="101">
                  <c:v>2.997073426573435</c:v>
                </c:pt>
                <c:pt idx="102">
                  <c:v>2.954765734265743</c:v>
                </c:pt>
                <c:pt idx="103">
                  <c:v>2.918832167832176</c:v>
                </c:pt>
                <c:pt idx="104">
                  <c:v>2.900585081585089</c:v>
                </c:pt>
                <c:pt idx="105">
                  <c:v>2.867438228438236</c:v>
                </c:pt>
                <c:pt idx="106">
                  <c:v>2.82848135198136</c:v>
                </c:pt>
                <c:pt idx="107">
                  <c:v>2.796438228438236</c:v>
                </c:pt>
                <c:pt idx="108">
                  <c:v>2.779923076923084</c:v>
                </c:pt>
                <c:pt idx="109">
                  <c:v>2.772520979020986</c:v>
                </c:pt>
                <c:pt idx="110">
                  <c:v>2.763354312354319</c:v>
                </c:pt>
                <c:pt idx="111">
                  <c:v>2.746057109557117</c:v>
                </c:pt>
                <c:pt idx="112">
                  <c:v>2.738914918414926</c:v>
                </c:pt>
                <c:pt idx="113">
                  <c:v>2.763321678321686</c:v>
                </c:pt>
                <c:pt idx="114">
                  <c:v>2.837738927738935</c:v>
                </c:pt>
                <c:pt idx="115">
                  <c:v>2.881296037296045</c:v>
                </c:pt>
                <c:pt idx="116">
                  <c:v>2.939602564102572</c:v>
                </c:pt>
                <c:pt idx="117">
                  <c:v>2.932775058275066</c:v>
                </c:pt>
                <c:pt idx="118">
                  <c:v>2.896545454545462</c:v>
                </c:pt>
                <c:pt idx="119">
                  <c:v>2.866678321678329</c:v>
                </c:pt>
                <c:pt idx="120">
                  <c:v>2.864863636363644</c:v>
                </c:pt>
                <c:pt idx="121">
                  <c:v>2.863961538461546</c:v>
                </c:pt>
                <c:pt idx="122">
                  <c:v>2.857961538461546</c:v>
                </c:pt>
                <c:pt idx="123">
                  <c:v>2.854538461538469</c:v>
                </c:pt>
                <c:pt idx="124">
                  <c:v>2.875339160839168</c:v>
                </c:pt>
                <c:pt idx="125">
                  <c:v>2.952385780885789</c:v>
                </c:pt>
                <c:pt idx="126">
                  <c:v>2.997032634032642</c:v>
                </c:pt>
                <c:pt idx="127">
                  <c:v>3.075821678321686</c:v>
                </c:pt>
                <c:pt idx="128">
                  <c:v>3.116067599067607</c:v>
                </c:pt>
                <c:pt idx="129">
                  <c:v>3.098907925407933</c:v>
                </c:pt>
                <c:pt idx="130">
                  <c:v>3.080206293706302</c:v>
                </c:pt>
                <c:pt idx="131">
                  <c:v>3.077052447552455</c:v>
                </c:pt>
                <c:pt idx="132">
                  <c:v>3.080834498834507</c:v>
                </c:pt>
                <c:pt idx="133">
                  <c:v>3.061530303030311</c:v>
                </c:pt>
                <c:pt idx="134">
                  <c:v>2.987731934731943</c:v>
                </c:pt>
                <c:pt idx="135">
                  <c:v>2.883967365967373</c:v>
                </c:pt>
                <c:pt idx="136">
                  <c:v>2.830682983682991</c:v>
                </c:pt>
                <c:pt idx="137">
                  <c:v>2.825883449883457</c:v>
                </c:pt>
                <c:pt idx="138">
                  <c:v>2.81669114219115</c:v>
                </c:pt>
                <c:pt idx="139">
                  <c:v>2.797293706293714</c:v>
                </c:pt>
                <c:pt idx="140">
                  <c:v>2.738849650349658</c:v>
                </c:pt>
                <c:pt idx="141">
                  <c:v>2.692650349650357</c:v>
                </c:pt>
                <c:pt idx="142">
                  <c:v>2.676573426573434</c:v>
                </c:pt>
                <c:pt idx="143">
                  <c:v>2.654706293706301</c:v>
                </c:pt>
                <c:pt idx="144">
                  <c:v>2.609198135198142</c:v>
                </c:pt>
                <c:pt idx="145">
                  <c:v>2.542783216783223</c:v>
                </c:pt>
                <c:pt idx="146">
                  <c:v>2.490048951048958</c:v>
                </c:pt>
                <c:pt idx="147">
                  <c:v>2.468536130536137</c:v>
                </c:pt>
                <c:pt idx="148">
                  <c:v>2.427048951048958</c:v>
                </c:pt>
                <c:pt idx="149">
                  <c:v>2.391853146853153</c:v>
                </c:pt>
                <c:pt idx="150">
                  <c:v>2.365607226107232</c:v>
                </c:pt>
                <c:pt idx="151">
                  <c:v>2.374593240093247</c:v>
                </c:pt>
                <c:pt idx="152">
                  <c:v>2.388565268065275</c:v>
                </c:pt>
                <c:pt idx="153">
                  <c:v>2.387381118881125</c:v>
                </c:pt>
                <c:pt idx="154">
                  <c:v>2.371377622377628</c:v>
                </c:pt>
                <c:pt idx="155">
                  <c:v>2.317854312354318</c:v>
                </c:pt>
                <c:pt idx="156">
                  <c:v>2.256208624708631</c:v>
                </c:pt>
                <c:pt idx="157">
                  <c:v>2.203941724941731</c:v>
                </c:pt>
                <c:pt idx="158">
                  <c:v>2.184493006993013</c:v>
                </c:pt>
                <c:pt idx="159">
                  <c:v>2.182307692307698</c:v>
                </c:pt>
                <c:pt idx="160">
                  <c:v>2.199280885780891</c:v>
                </c:pt>
                <c:pt idx="161">
                  <c:v>2.22141841491842</c:v>
                </c:pt>
                <c:pt idx="162">
                  <c:v>2.232736596736602</c:v>
                </c:pt>
                <c:pt idx="163">
                  <c:v>2.219348484848491</c:v>
                </c:pt>
                <c:pt idx="164">
                  <c:v>2.206003496503502</c:v>
                </c:pt>
                <c:pt idx="165">
                  <c:v>2.163956876456882</c:v>
                </c:pt>
                <c:pt idx="166">
                  <c:v>2.142659673659679</c:v>
                </c:pt>
                <c:pt idx="167">
                  <c:v>2.146576923076929</c:v>
                </c:pt>
                <c:pt idx="168">
                  <c:v>2.160646853146859</c:v>
                </c:pt>
                <c:pt idx="169">
                  <c:v>2.146643356643362</c:v>
                </c:pt>
                <c:pt idx="170">
                  <c:v>2.130878787878793</c:v>
                </c:pt>
                <c:pt idx="171">
                  <c:v>2.101757575757581</c:v>
                </c:pt>
                <c:pt idx="172">
                  <c:v>2.072981351981357</c:v>
                </c:pt>
                <c:pt idx="173">
                  <c:v>2.047136363636369</c:v>
                </c:pt>
                <c:pt idx="174">
                  <c:v>2.01475524475525</c:v>
                </c:pt>
                <c:pt idx="175">
                  <c:v>2.002264568764574</c:v>
                </c:pt>
                <c:pt idx="176">
                  <c:v>2.006526806526812</c:v>
                </c:pt>
                <c:pt idx="177">
                  <c:v>2.026720279720285</c:v>
                </c:pt>
                <c:pt idx="178">
                  <c:v>2.050664335664341</c:v>
                </c:pt>
                <c:pt idx="179">
                  <c:v>2.066870629370635</c:v>
                </c:pt>
                <c:pt idx="180">
                  <c:v>2.059090909090915</c:v>
                </c:pt>
                <c:pt idx="181">
                  <c:v>2.057038461538466</c:v>
                </c:pt>
                <c:pt idx="182">
                  <c:v>2.073727272727278</c:v>
                </c:pt>
                <c:pt idx="183">
                  <c:v>2.103632867132873</c:v>
                </c:pt>
                <c:pt idx="184">
                  <c:v>2.155121212121218</c:v>
                </c:pt>
                <c:pt idx="185">
                  <c:v>2.208639860139866</c:v>
                </c:pt>
                <c:pt idx="186">
                  <c:v>2.255095571095577</c:v>
                </c:pt>
                <c:pt idx="187">
                  <c:v>2.279824009324015</c:v>
                </c:pt>
                <c:pt idx="188">
                  <c:v>2.316595571095577</c:v>
                </c:pt>
                <c:pt idx="189">
                  <c:v>2.35001981351982</c:v>
                </c:pt>
                <c:pt idx="190">
                  <c:v>2.370184149184155</c:v>
                </c:pt>
                <c:pt idx="191">
                  <c:v>2.37558974358975</c:v>
                </c:pt>
                <c:pt idx="192">
                  <c:v>2.376479020979028</c:v>
                </c:pt>
                <c:pt idx="193">
                  <c:v>2.362214452214459</c:v>
                </c:pt>
                <c:pt idx="194">
                  <c:v>2.339524475524482</c:v>
                </c:pt>
                <c:pt idx="195">
                  <c:v>2.313117715617722</c:v>
                </c:pt>
                <c:pt idx="196">
                  <c:v>2.289618881118887</c:v>
                </c:pt>
                <c:pt idx="197">
                  <c:v>2.288955710955717</c:v>
                </c:pt>
                <c:pt idx="198">
                  <c:v>2.28914918414919</c:v>
                </c:pt>
                <c:pt idx="199">
                  <c:v>2.285576923076929</c:v>
                </c:pt>
                <c:pt idx="200">
                  <c:v>2.284090909090915</c:v>
                </c:pt>
                <c:pt idx="201">
                  <c:v>2.280283216783223</c:v>
                </c:pt>
                <c:pt idx="202">
                  <c:v>2.256465034965041</c:v>
                </c:pt>
                <c:pt idx="203">
                  <c:v>2.236806526806533</c:v>
                </c:pt>
                <c:pt idx="204">
                  <c:v>2.224101398601404</c:v>
                </c:pt>
                <c:pt idx="205">
                  <c:v>2.214644522144528</c:v>
                </c:pt>
                <c:pt idx="206">
                  <c:v>2.236663170163176</c:v>
                </c:pt>
                <c:pt idx="207">
                  <c:v>2.245460372960379</c:v>
                </c:pt>
                <c:pt idx="208">
                  <c:v>2.244623543123549</c:v>
                </c:pt>
                <c:pt idx="209">
                  <c:v>2.236994172494178</c:v>
                </c:pt>
                <c:pt idx="210">
                  <c:v>2.231902097902104</c:v>
                </c:pt>
                <c:pt idx="211">
                  <c:v>2.220080419580425</c:v>
                </c:pt>
                <c:pt idx="212">
                  <c:v>2.210287878787884</c:v>
                </c:pt>
                <c:pt idx="213">
                  <c:v>2.194826340326346</c:v>
                </c:pt>
                <c:pt idx="214">
                  <c:v>2.179234265734272</c:v>
                </c:pt>
                <c:pt idx="215">
                  <c:v>2.172805361305367</c:v>
                </c:pt>
                <c:pt idx="216">
                  <c:v>2.143495337995344</c:v>
                </c:pt>
                <c:pt idx="217">
                  <c:v>2.105826340326346</c:v>
                </c:pt>
                <c:pt idx="218">
                  <c:v>2.102175990675996</c:v>
                </c:pt>
                <c:pt idx="219">
                  <c:v>2.11675524475525</c:v>
                </c:pt>
                <c:pt idx="220">
                  <c:v>2.135448717948724</c:v>
                </c:pt>
                <c:pt idx="221">
                  <c:v>2.134953379953386</c:v>
                </c:pt>
                <c:pt idx="222">
                  <c:v>2.111432400932407</c:v>
                </c:pt>
                <c:pt idx="223">
                  <c:v>2.079787878787884</c:v>
                </c:pt>
                <c:pt idx="224">
                  <c:v>2.036600233100239</c:v>
                </c:pt>
                <c:pt idx="225">
                  <c:v>1.974273892773898</c:v>
                </c:pt>
                <c:pt idx="226">
                  <c:v>1.934959207459213</c:v>
                </c:pt>
                <c:pt idx="227">
                  <c:v>1.93433566433567</c:v>
                </c:pt>
                <c:pt idx="228">
                  <c:v>1.953689976689982</c:v>
                </c:pt>
                <c:pt idx="229">
                  <c:v>1.968109557109562</c:v>
                </c:pt>
                <c:pt idx="230">
                  <c:v>1.961214452214457</c:v>
                </c:pt>
                <c:pt idx="231">
                  <c:v>1.952609557109562</c:v>
                </c:pt>
                <c:pt idx="232">
                  <c:v>1.950735431235436</c:v>
                </c:pt>
                <c:pt idx="233">
                  <c:v>1.948587412587418</c:v>
                </c:pt>
                <c:pt idx="234">
                  <c:v>1.936419580419586</c:v>
                </c:pt>
                <c:pt idx="235">
                  <c:v>1.914420745920751</c:v>
                </c:pt>
                <c:pt idx="236">
                  <c:v>1.907812354312359</c:v>
                </c:pt>
                <c:pt idx="237">
                  <c:v>1.926159673659679</c:v>
                </c:pt>
                <c:pt idx="238">
                  <c:v>1.935668997669003</c:v>
                </c:pt>
                <c:pt idx="239">
                  <c:v>1.962995337995343</c:v>
                </c:pt>
                <c:pt idx="240">
                  <c:v>1.987427738927744</c:v>
                </c:pt>
                <c:pt idx="241">
                  <c:v>1.997230769230775</c:v>
                </c:pt>
                <c:pt idx="242">
                  <c:v>2.010693473193478</c:v>
                </c:pt>
                <c:pt idx="243">
                  <c:v>2.003707459207464</c:v>
                </c:pt>
                <c:pt idx="244">
                  <c:v>1.995935897435903</c:v>
                </c:pt>
                <c:pt idx="245">
                  <c:v>1.978160839160844</c:v>
                </c:pt>
                <c:pt idx="246">
                  <c:v>1.962818181818187</c:v>
                </c:pt>
                <c:pt idx="247">
                  <c:v>1.965423076923082</c:v>
                </c:pt>
                <c:pt idx="248">
                  <c:v>1.987273892773898</c:v>
                </c:pt>
                <c:pt idx="249">
                  <c:v>1.992702797202802</c:v>
                </c:pt>
                <c:pt idx="250">
                  <c:v>1.981808857808863</c:v>
                </c:pt>
                <c:pt idx="251">
                  <c:v>1.945289044289049</c:v>
                </c:pt>
                <c:pt idx="252">
                  <c:v>1.896678321678327</c:v>
                </c:pt>
                <c:pt idx="253">
                  <c:v>1.873693473193478</c:v>
                </c:pt>
                <c:pt idx="254">
                  <c:v>1.867057109557114</c:v>
                </c:pt>
                <c:pt idx="255">
                  <c:v>1.870703962703967</c:v>
                </c:pt>
                <c:pt idx="256">
                  <c:v>1.884354312354317</c:v>
                </c:pt>
                <c:pt idx="257">
                  <c:v>1.883265734265739</c:v>
                </c:pt>
                <c:pt idx="258">
                  <c:v>1.847479020979026</c:v>
                </c:pt>
                <c:pt idx="259">
                  <c:v>1.798015151515156</c:v>
                </c:pt>
                <c:pt idx="260">
                  <c:v>1.782123543123548</c:v>
                </c:pt>
                <c:pt idx="261">
                  <c:v>1.772414918414923</c:v>
                </c:pt>
                <c:pt idx="262">
                  <c:v>1.790531468531473</c:v>
                </c:pt>
                <c:pt idx="263">
                  <c:v>1.81446503496504</c:v>
                </c:pt>
                <c:pt idx="264">
                  <c:v>1.832537296037301</c:v>
                </c:pt>
                <c:pt idx="265">
                  <c:v>1.821883449883455</c:v>
                </c:pt>
                <c:pt idx="266">
                  <c:v>1.81020862470863</c:v>
                </c:pt>
                <c:pt idx="267">
                  <c:v>1.774607226107231</c:v>
                </c:pt>
                <c:pt idx="268">
                  <c:v>1.748004662004667</c:v>
                </c:pt>
                <c:pt idx="269">
                  <c:v>1.741416083916089</c:v>
                </c:pt>
                <c:pt idx="270">
                  <c:v>1.726520979020983</c:v>
                </c:pt>
                <c:pt idx="271">
                  <c:v>1.717860139860144</c:v>
                </c:pt>
                <c:pt idx="272">
                  <c:v>1.713231934731939</c:v>
                </c:pt>
                <c:pt idx="273">
                  <c:v>1.700184149184154</c:v>
                </c:pt>
                <c:pt idx="274">
                  <c:v>1.691029137529142</c:v>
                </c:pt>
                <c:pt idx="275">
                  <c:v>1.701106060606065</c:v>
                </c:pt>
                <c:pt idx="276">
                  <c:v>1.705648018648023</c:v>
                </c:pt>
                <c:pt idx="277">
                  <c:v>1.70988461538462</c:v>
                </c:pt>
                <c:pt idx="278">
                  <c:v>1.714248251748256</c:v>
                </c:pt>
                <c:pt idx="279">
                  <c:v>1.710086247086251</c:v>
                </c:pt>
                <c:pt idx="280">
                  <c:v>1.712769230769235</c:v>
                </c:pt>
                <c:pt idx="281">
                  <c:v>1.699771561771566</c:v>
                </c:pt>
                <c:pt idx="282">
                  <c:v>1.687272727272732</c:v>
                </c:pt>
                <c:pt idx="283">
                  <c:v>1.665580419580424</c:v>
                </c:pt>
                <c:pt idx="284">
                  <c:v>1.643470862470867</c:v>
                </c:pt>
                <c:pt idx="285">
                  <c:v>1.646310023310028</c:v>
                </c:pt>
                <c:pt idx="286">
                  <c:v>1.671023310023315</c:v>
                </c:pt>
                <c:pt idx="287">
                  <c:v>1.730750582750588</c:v>
                </c:pt>
                <c:pt idx="288">
                  <c:v>1.767018648018653</c:v>
                </c:pt>
                <c:pt idx="289">
                  <c:v>1.826723776223781</c:v>
                </c:pt>
                <c:pt idx="290">
                  <c:v>1.873191142191147</c:v>
                </c:pt>
                <c:pt idx="291">
                  <c:v>1.899975524475529</c:v>
                </c:pt>
                <c:pt idx="292">
                  <c:v>1.906578088578093</c:v>
                </c:pt>
                <c:pt idx="293">
                  <c:v>1.922962703962709</c:v>
                </c:pt>
                <c:pt idx="294">
                  <c:v>1.935023310023315</c:v>
                </c:pt>
                <c:pt idx="295">
                  <c:v>1.968290209790215</c:v>
                </c:pt>
                <c:pt idx="296">
                  <c:v>2.005334498834504</c:v>
                </c:pt>
                <c:pt idx="297">
                  <c:v>2.028790209790215</c:v>
                </c:pt>
                <c:pt idx="298">
                  <c:v>2.038924242424248</c:v>
                </c:pt>
                <c:pt idx="299">
                  <c:v>2.03847552447553</c:v>
                </c:pt>
                <c:pt idx="300">
                  <c:v>2.031109557109562</c:v>
                </c:pt>
                <c:pt idx="301">
                  <c:v>2.017469696969703</c:v>
                </c:pt>
                <c:pt idx="302">
                  <c:v>2.007411421911427</c:v>
                </c:pt>
                <c:pt idx="303">
                  <c:v>1.995569930069935</c:v>
                </c:pt>
                <c:pt idx="304">
                  <c:v>1.963564102564108</c:v>
                </c:pt>
                <c:pt idx="305">
                  <c:v>1.935199300699306</c:v>
                </c:pt>
                <c:pt idx="306">
                  <c:v>1.87767482517483</c:v>
                </c:pt>
                <c:pt idx="307">
                  <c:v>1.837357808857814</c:v>
                </c:pt>
                <c:pt idx="308">
                  <c:v>1.829538461538466</c:v>
                </c:pt>
                <c:pt idx="309">
                  <c:v>1.85530186480187</c:v>
                </c:pt>
                <c:pt idx="310">
                  <c:v>1.877764568764574</c:v>
                </c:pt>
                <c:pt idx="311">
                  <c:v>1.887484848484853</c:v>
                </c:pt>
                <c:pt idx="312">
                  <c:v>1.89882517482518</c:v>
                </c:pt>
                <c:pt idx="313">
                  <c:v>1.904191142191147</c:v>
                </c:pt>
                <c:pt idx="314">
                  <c:v>1.914270396270401</c:v>
                </c:pt>
                <c:pt idx="315">
                  <c:v>1.912764568764574</c:v>
                </c:pt>
                <c:pt idx="316">
                  <c:v>1.905212121212126</c:v>
                </c:pt>
                <c:pt idx="317">
                  <c:v>1.89643123543124</c:v>
                </c:pt>
                <c:pt idx="318">
                  <c:v>1.89738461538462</c:v>
                </c:pt>
                <c:pt idx="319">
                  <c:v>1.899397435897441</c:v>
                </c:pt>
                <c:pt idx="320">
                  <c:v>1.89024475524476</c:v>
                </c:pt>
                <c:pt idx="321">
                  <c:v>1.885331002331007</c:v>
                </c:pt>
                <c:pt idx="322">
                  <c:v>1.891076923076928</c:v>
                </c:pt>
                <c:pt idx="323">
                  <c:v>1.907227272727278</c:v>
                </c:pt>
                <c:pt idx="324">
                  <c:v>1.908203962703968</c:v>
                </c:pt>
                <c:pt idx="325">
                  <c:v>1.868502331002336</c:v>
                </c:pt>
                <c:pt idx="326">
                  <c:v>1.806207459207464</c:v>
                </c:pt>
                <c:pt idx="327">
                  <c:v>1.767713286713291</c:v>
                </c:pt>
                <c:pt idx="328">
                  <c:v>1.752357808857814</c:v>
                </c:pt>
                <c:pt idx="329">
                  <c:v>1.731012820512825</c:v>
                </c:pt>
                <c:pt idx="330">
                  <c:v>1.705618881118886</c:v>
                </c:pt>
                <c:pt idx="331">
                  <c:v>1.675511655011659</c:v>
                </c:pt>
                <c:pt idx="332">
                  <c:v>1.661763403263408</c:v>
                </c:pt>
                <c:pt idx="333">
                  <c:v>1.663168997669002</c:v>
                </c:pt>
                <c:pt idx="334">
                  <c:v>1.680543123543128</c:v>
                </c:pt>
                <c:pt idx="335">
                  <c:v>1.696006993006998</c:v>
                </c:pt>
                <c:pt idx="336">
                  <c:v>1.688636363636368</c:v>
                </c:pt>
                <c:pt idx="337">
                  <c:v>1.672093240093244</c:v>
                </c:pt>
                <c:pt idx="338">
                  <c:v>1.659310023310028</c:v>
                </c:pt>
                <c:pt idx="339">
                  <c:v>1.62452447552448</c:v>
                </c:pt>
                <c:pt idx="340">
                  <c:v>1.599123543123548</c:v>
                </c:pt>
                <c:pt idx="341">
                  <c:v>1.588215617715622</c:v>
                </c:pt>
                <c:pt idx="342">
                  <c:v>1.595998834498839</c:v>
                </c:pt>
                <c:pt idx="343">
                  <c:v>1.59417482517483</c:v>
                </c:pt>
                <c:pt idx="344">
                  <c:v>1.574075757575762</c:v>
                </c:pt>
                <c:pt idx="345">
                  <c:v>1.525768065268069</c:v>
                </c:pt>
                <c:pt idx="346">
                  <c:v>1.45799067599068</c:v>
                </c:pt>
                <c:pt idx="347">
                  <c:v>1.382698135198139</c:v>
                </c:pt>
                <c:pt idx="348">
                  <c:v>1.314333333333337</c:v>
                </c:pt>
                <c:pt idx="349">
                  <c:v>1.279797202797206</c:v>
                </c:pt>
                <c:pt idx="350">
                  <c:v>1.281012820512824</c:v>
                </c:pt>
                <c:pt idx="351">
                  <c:v>1.300368298368302</c:v>
                </c:pt>
                <c:pt idx="352">
                  <c:v>1.32709673659674</c:v>
                </c:pt>
                <c:pt idx="353">
                  <c:v>1.326564102564106</c:v>
                </c:pt>
                <c:pt idx="354">
                  <c:v>1.345355477855481</c:v>
                </c:pt>
                <c:pt idx="355">
                  <c:v>1.380139860139864</c:v>
                </c:pt>
                <c:pt idx="356">
                  <c:v>1.391400932400936</c:v>
                </c:pt>
                <c:pt idx="357">
                  <c:v>1.39574708624709</c:v>
                </c:pt>
                <c:pt idx="358">
                  <c:v>1.365737762237766</c:v>
                </c:pt>
                <c:pt idx="359">
                  <c:v>1.341104895104899</c:v>
                </c:pt>
                <c:pt idx="360">
                  <c:v>1.33610722610723</c:v>
                </c:pt>
                <c:pt idx="361">
                  <c:v>1.330889277389281</c:v>
                </c:pt>
                <c:pt idx="362">
                  <c:v>1.312269230769234</c:v>
                </c:pt>
                <c:pt idx="363">
                  <c:v>1.292342657342661</c:v>
                </c:pt>
                <c:pt idx="364">
                  <c:v>1.252534965034968</c:v>
                </c:pt>
                <c:pt idx="365">
                  <c:v>1.207791375291378</c:v>
                </c:pt>
                <c:pt idx="366">
                  <c:v>1.188403263403266</c:v>
                </c:pt>
                <c:pt idx="367">
                  <c:v>1.182705128205131</c:v>
                </c:pt>
                <c:pt idx="368">
                  <c:v>1.181488344988348</c:v>
                </c:pt>
                <c:pt idx="369">
                  <c:v>1.166432400932404</c:v>
                </c:pt>
                <c:pt idx="370">
                  <c:v>1.129228438228441</c:v>
                </c:pt>
                <c:pt idx="371">
                  <c:v>1.126527972027975</c:v>
                </c:pt>
                <c:pt idx="372">
                  <c:v>1.135248251748255</c:v>
                </c:pt>
                <c:pt idx="373">
                  <c:v>1.17278321678322</c:v>
                </c:pt>
                <c:pt idx="374">
                  <c:v>1.208566433566437</c:v>
                </c:pt>
                <c:pt idx="375">
                  <c:v>1.207890442890446</c:v>
                </c:pt>
                <c:pt idx="376">
                  <c:v>1.187297202797206</c:v>
                </c:pt>
                <c:pt idx="377">
                  <c:v>1.159743589743593</c:v>
                </c:pt>
                <c:pt idx="378">
                  <c:v>1.152131701631705</c:v>
                </c:pt>
                <c:pt idx="379">
                  <c:v>1.168282051282054</c:v>
                </c:pt>
                <c:pt idx="380">
                  <c:v>1.193921911421915</c:v>
                </c:pt>
                <c:pt idx="381">
                  <c:v>1.212600233100236</c:v>
                </c:pt>
                <c:pt idx="382">
                  <c:v>1.213645687645691</c:v>
                </c:pt>
                <c:pt idx="383">
                  <c:v>1.208953379953383</c:v>
                </c:pt>
                <c:pt idx="384">
                  <c:v>1.203102564102567</c:v>
                </c:pt>
                <c:pt idx="385">
                  <c:v>1.206555944055947</c:v>
                </c:pt>
                <c:pt idx="386">
                  <c:v>1.202687645687649</c:v>
                </c:pt>
                <c:pt idx="387">
                  <c:v>1.208708624708628</c:v>
                </c:pt>
                <c:pt idx="388">
                  <c:v>1.194881118881122</c:v>
                </c:pt>
                <c:pt idx="389">
                  <c:v>1.18302680652681</c:v>
                </c:pt>
                <c:pt idx="390">
                  <c:v>1.174603729603733</c:v>
                </c:pt>
                <c:pt idx="391">
                  <c:v>1.182910256410259</c:v>
                </c:pt>
                <c:pt idx="392">
                  <c:v>1.206463869463873</c:v>
                </c:pt>
                <c:pt idx="393">
                  <c:v>1.196721445221448</c:v>
                </c:pt>
                <c:pt idx="394">
                  <c:v>1.18806293706294</c:v>
                </c:pt>
                <c:pt idx="395">
                  <c:v>1.192685314685318</c:v>
                </c:pt>
                <c:pt idx="396">
                  <c:v>1.220889277389281</c:v>
                </c:pt>
                <c:pt idx="397">
                  <c:v>1.25452680652681</c:v>
                </c:pt>
                <c:pt idx="398">
                  <c:v>1.262301864801868</c:v>
                </c:pt>
                <c:pt idx="399">
                  <c:v>1.26230652680653</c:v>
                </c:pt>
                <c:pt idx="400">
                  <c:v>1.275145687645691</c:v>
                </c:pt>
                <c:pt idx="401">
                  <c:v>1.300362470862474</c:v>
                </c:pt>
                <c:pt idx="402">
                  <c:v>1.321107226107229</c:v>
                </c:pt>
                <c:pt idx="403">
                  <c:v>1.345804195804199</c:v>
                </c:pt>
                <c:pt idx="404">
                  <c:v>1.373941724941729</c:v>
                </c:pt>
                <c:pt idx="405">
                  <c:v>1.388268065268069</c:v>
                </c:pt>
                <c:pt idx="406">
                  <c:v>1.426572261072265</c:v>
                </c:pt>
                <c:pt idx="407">
                  <c:v>1.448918414918419</c:v>
                </c:pt>
                <c:pt idx="408">
                  <c:v>1.473465034965039</c:v>
                </c:pt>
                <c:pt idx="409">
                  <c:v>1.495903263403267</c:v>
                </c:pt>
                <c:pt idx="410">
                  <c:v>1.506266899766904</c:v>
                </c:pt>
                <c:pt idx="411">
                  <c:v>1.531041958041962</c:v>
                </c:pt>
                <c:pt idx="412">
                  <c:v>1.55797785547786</c:v>
                </c:pt>
                <c:pt idx="413">
                  <c:v>1.601378787878792</c:v>
                </c:pt>
                <c:pt idx="414">
                  <c:v>1.625523310023314</c:v>
                </c:pt>
                <c:pt idx="415">
                  <c:v>1.627678321678326</c:v>
                </c:pt>
                <c:pt idx="416">
                  <c:v>1.611660839160844</c:v>
                </c:pt>
                <c:pt idx="417">
                  <c:v>1.583139860139864</c:v>
                </c:pt>
                <c:pt idx="418">
                  <c:v>1.581878787878792</c:v>
                </c:pt>
                <c:pt idx="419">
                  <c:v>1.570672494172498</c:v>
                </c:pt>
                <c:pt idx="420">
                  <c:v>1.560368298368302</c:v>
                </c:pt>
                <c:pt idx="421">
                  <c:v>1.551628205128209</c:v>
                </c:pt>
                <c:pt idx="422">
                  <c:v>1.579614219114223</c:v>
                </c:pt>
                <c:pt idx="423">
                  <c:v>1.651272727272731</c:v>
                </c:pt>
                <c:pt idx="424">
                  <c:v>1.701062937062942</c:v>
                </c:pt>
                <c:pt idx="425">
                  <c:v>1.711730769230774</c:v>
                </c:pt>
                <c:pt idx="426">
                  <c:v>1.704805361305366</c:v>
                </c:pt>
                <c:pt idx="427">
                  <c:v>1.682075757575762</c:v>
                </c:pt>
                <c:pt idx="428">
                  <c:v>1.662195804195809</c:v>
                </c:pt>
                <c:pt idx="429">
                  <c:v>1.647372960372965</c:v>
                </c:pt>
                <c:pt idx="430">
                  <c:v>1.637446386946391</c:v>
                </c:pt>
                <c:pt idx="431">
                  <c:v>1.628791375291379</c:v>
                </c:pt>
                <c:pt idx="432">
                  <c:v>1.584247086247091</c:v>
                </c:pt>
                <c:pt idx="433">
                  <c:v>1.532002331002335</c:v>
                </c:pt>
                <c:pt idx="434">
                  <c:v>1.496222610722615</c:v>
                </c:pt>
                <c:pt idx="435">
                  <c:v>1.479498834498838</c:v>
                </c:pt>
                <c:pt idx="436">
                  <c:v>1.458258741258745</c:v>
                </c:pt>
                <c:pt idx="437">
                  <c:v>1.449207459207463</c:v>
                </c:pt>
                <c:pt idx="438">
                  <c:v>1.440603729603734</c:v>
                </c:pt>
                <c:pt idx="439">
                  <c:v>1.429777389277393</c:v>
                </c:pt>
                <c:pt idx="440">
                  <c:v>1.424446386946391</c:v>
                </c:pt>
                <c:pt idx="441">
                  <c:v>1.412744755244759</c:v>
                </c:pt>
                <c:pt idx="442">
                  <c:v>1.393269230769234</c:v>
                </c:pt>
                <c:pt idx="443">
                  <c:v>1.378531468531472</c:v>
                </c:pt>
                <c:pt idx="444">
                  <c:v>1.32584032634033</c:v>
                </c:pt>
                <c:pt idx="445">
                  <c:v>1.277231934731938</c:v>
                </c:pt>
                <c:pt idx="446">
                  <c:v>1.257773892773896</c:v>
                </c:pt>
                <c:pt idx="447">
                  <c:v>1.241079254079257</c:v>
                </c:pt>
                <c:pt idx="448">
                  <c:v>1.225530303030306</c:v>
                </c:pt>
                <c:pt idx="449">
                  <c:v>1.177877622377625</c:v>
                </c:pt>
                <c:pt idx="450">
                  <c:v>1.150786713286716</c:v>
                </c:pt>
                <c:pt idx="451">
                  <c:v>1.170533799533803</c:v>
                </c:pt>
                <c:pt idx="452">
                  <c:v>1.198751748251751</c:v>
                </c:pt>
                <c:pt idx="453">
                  <c:v>1.208175990675994</c:v>
                </c:pt>
                <c:pt idx="454">
                  <c:v>1.198486013986017</c:v>
                </c:pt>
                <c:pt idx="455">
                  <c:v>1.186315850815854</c:v>
                </c:pt>
                <c:pt idx="456">
                  <c:v>1.201187645687649</c:v>
                </c:pt>
                <c:pt idx="457">
                  <c:v>1.239216783216786</c:v>
                </c:pt>
                <c:pt idx="458">
                  <c:v>1.294701631701635</c:v>
                </c:pt>
                <c:pt idx="459">
                  <c:v>1.315132867132871</c:v>
                </c:pt>
                <c:pt idx="460">
                  <c:v>1.337434731934735</c:v>
                </c:pt>
                <c:pt idx="461">
                  <c:v>1.3187703962704</c:v>
                </c:pt>
                <c:pt idx="462">
                  <c:v>1.283534965034968</c:v>
                </c:pt>
                <c:pt idx="463">
                  <c:v>1.274673659673663</c:v>
                </c:pt>
                <c:pt idx="464">
                  <c:v>1.280972027972031</c:v>
                </c:pt>
                <c:pt idx="465">
                  <c:v>1.28874708624709</c:v>
                </c:pt>
                <c:pt idx="466">
                  <c:v>1.306067599067603</c:v>
                </c:pt>
                <c:pt idx="467">
                  <c:v>1.318220279720283</c:v>
                </c:pt>
                <c:pt idx="468">
                  <c:v>1.338977855477859</c:v>
                </c:pt>
                <c:pt idx="469">
                  <c:v>1.354986013986017</c:v>
                </c:pt>
                <c:pt idx="470">
                  <c:v>1.361254079254083</c:v>
                </c:pt>
                <c:pt idx="471">
                  <c:v>1.377993006993011</c:v>
                </c:pt>
                <c:pt idx="472">
                  <c:v>1.409548951048955</c:v>
                </c:pt>
                <c:pt idx="473">
                  <c:v>1.427651515151519</c:v>
                </c:pt>
                <c:pt idx="474">
                  <c:v>1.427170163170167</c:v>
                </c:pt>
                <c:pt idx="475">
                  <c:v>1.420240093240097</c:v>
                </c:pt>
                <c:pt idx="476">
                  <c:v>1.421963869463873</c:v>
                </c:pt>
                <c:pt idx="477">
                  <c:v>1.441524475524479</c:v>
                </c:pt>
                <c:pt idx="478">
                  <c:v>1.474946386946391</c:v>
                </c:pt>
                <c:pt idx="479">
                  <c:v>1.519756410256414</c:v>
                </c:pt>
                <c:pt idx="480">
                  <c:v>1.57401398601399</c:v>
                </c:pt>
                <c:pt idx="481">
                  <c:v>1.593869463869468</c:v>
                </c:pt>
                <c:pt idx="482">
                  <c:v>1.624484848484853</c:v>
                </c:pt>
                <c:pt idx="483">
                  <c:v>1.653900932400937</c:v>
                </c:pt>
                <c:pt idx="484">
                  <c:v>1.692100233100237</c:v>
                </c:pt>
                <c:pt idx="485">
                  <c:v>1.739160839160844</c:v>
                </c:pt>
                <c:pt idx="486">
                  <c:v>1.755974358974364</c:v>
                </c:pt>
                <c:pt idx="487">
                  <c:v>1.752472027972033</c:v>
                </c:pt>
                <c:pt idx="488">
                  <c:v>1.728347319347324</c:v>
                </c:pt>
                <c:pt idx="489">
                  <c:v>1.696700466200471</c:v>
                </c:pt>
                <c:pt idx="490">
                  <c:v>1.713132867132872</c:v>
                </c:pt>
                <c:pt idx="491">
                  <c:v>1.775675990675995</c:v>
                </c:pt>
                <c:pt idx="492">
                  <c:v>1.84490792540793</c:v>
                </c:pt>
                <c:pt idx="493">
                  <c:v>1.859960372960378</c:v>
                </c:pt>
                <c:pt idx="494">
                  <c:v>1.834819347319352</c:v>
                </c:pt>
                <c:pt idx="495">
                  <c:v>1.77643123543124</c:v>
                </c:pt>
                <c:pt idx="496">
                  <c:v>1.742592074592079</c:v>
                </c:pt>
                <c:pt idx="497">
                  <c:v>1.748472027972032</c:v>
                </c:pt>
                <c:pt idx="498">
                  <c:v>1.753949883449888</c:v>
                </c:pt>
                <c:pt idx="499">
                  <c:v>1.769015151515156</c:v>
                </c:pt>
                <c:pt idx="500">
                  <c:v>1.790294871794877</c:v>
                </c:pt>
                <c:pt idx="501">
                  <c:v>1.841242424242429</c:v>
                </c:pt>
                <c:pt idx="502">
                  <c:v>1.893272727272732</c:v>
                </c:pt>
                <c:pt idx="503">
                  <c:v>1.895504662004667</c:v>
                </c:pt>
                <c:pt idx="504">
                  <c:v>1.882424242424247</c:v>
                </c:pt>
                <c:pt idx="505">
                  <c:v>1.845311188811193</c:v>
                </c:pt>
                <c:pt idx="506">
                  <c:v>1.824946386946392</c:v>
                </c:pt>
                <c:pt idx="507">
                  <c:v>1.811173659673665</c:v>
                </c:pt>
                <c:pt idx="508">
                  <c:v>1.78669813519814</c:v>
                </c:pt>
                <c:pt idx="509">
                  <c:v>1.763731934731939</c:v>
                </c:pt>
                <c:pt idx="510">
                  <c:v>1.722072261072266</c:v>
                </c:pt>
                <c:pt idx="511">
                  <c:v>1.686991841491846</c:v>
                </c:pt>
                <c:pt idx="512">
                  <c:v>1.666592074592079</c:v>
                </c:pt>
                <c:pt idx="513">
                  <c:v>1.642068764568769</c:v>
                </c:pt>
                <c:pt idx="514">
                  <c:v>1.613580419580424</c:v>
                </c:pt>
                <c:pt idx="515">
                  <c:v>1.601982517482522</c:v>
                </c:pt>
                <c:pt idx="516">
                  <c:v>1.578244755244759</c:v>
                </c:pt>
                <c:pt idx="517">
                  <c:v>1.570905594405599</c:v>
                </c:pt>
                <c:pt idx="518">
                  <c:v>1.566009324009328</c:v>
                </c:pt>
                <c:pt idx="519">
                  <c:v>1.564143356643361</c:v>
                </c:pt>
                <c:pt idx="520">
                  <c:v>1.566942890442895</c:v>
                </c:pt>
                <c:pt idx="521">
                  <c:v>1.581238927738932</c:v>
                </c:pt>
                <c:pt idx="522">
                  <c:v>1.600604895104899</c:v>
                </c:pt>
                <c:pt idx="523">
                  <c:v>1.609876456876461</c:v>
                </c:pt>
                <c:pt idx="524">
                  <c:v>1.592779720279724</c:v>
                </c:pt>
                <c:pt idx="525">
                  <c:v>1.576237762237766</c:v>
                </c:pt>
                <c:pt idx="526">
                  <c:v>1.574522144522148</c:v>
                </c:pt>
                <c:pt idx="527">
                  <c:v>1.563532634032638</c:v>
                </c:pt>
                <c:pt idx="528">
                  <c:v>1.543489510489515</c:v>
                </c:pt>
                <c:pt idx="529">
                  <c:v>1.531137529137533</c:v>
                </c:pt>
                <c:pt idx="530">
                  <c:v>1.56197785547786</c:v>
                </c:pt>
                <c:pt idx="531">
                  <c:v>1.597075757575761</c:v>
                </c:pt>
                <c:pt idx="532">
                  <c:v>1.655481351981356</c:v>
                </c:pt>
                <c:pt idx="533">
                  <c:v>1.661822843822848</c:v>
                </c:pt>
                <c:pt idx="534">
                  <c:v>1.617051282051286</c:v>
                </c:pt>
                <c:pt idx="535">
                  <c:v>1.558026806526811</c:v>
                </c:pt>
                <c:pt idx="536">
                  <c:v>1.503538461538465</c:v>
                </c:pt>
                <c:pt idx="537">
                  <c:v>1.484702797202801</c:v>
                </c:pt>
                <c:pt idx="538">
                  <c:v>1.473792540792545</c:v>
                </c:pt>
                <c:pt idx="539">
                  <c:v>1.465938228438232</c:v>
                </c:pt>
                <c:pt idx="540">
                  <c:v>1.45787412587413</c:v>
                </c:pt>
                <c:pt idx="541">
                  <c:v>1.427310023310027</c:v>
                </c:pt>
                <c:pt idx="542">
                  <c:v>1.41782750582751</c:v>
                </c:pt>
                <c:pt idx="543">
                  <c:v>1.429993006993011</c:v>
                </c:pt>
                <c:pt idx="544">
                  <c:v>1.465501165501169</c:v>
                </c:pt>
                <c:pt idx="545">
                  <c:v>1.49289743589744</c:v>
                </c:pt>
                <c:pt idx="546">
                  <c:v>1.497353146853151</c:v>
                </c:pt>
                <c:pt idx="547">
                  <c:v>1.480377622377626</c:v>
                </c:pt>
                <c:pt idx="548">
                  <c:v>1.473728438228442</c:v>
                </c:pt>
                <c:pt idx="549">
                  <c:v>1.463551282051286</c:v>
                </c:pt>
                <c:pt idx="550">
                  <c:v>1.468146853146857</c:v>
                </c:pt>
                <c:pt idx="551">
                  <c:v>1.495040792540796</c:v>
                </c:pt>
                <c:pt idx="552">
                  <c:v>1.519046620046624</c:v>
                </c:pt>
                <c:pt idx="553">
                  <c:v>1.518432400932405</c:v>
                </c:pt>
                <c:pt idx="554">
                  <c:v>1.498524475524479</c:v>
                </c:pt>
                <c:pt idx="555">
                  <c:v>1.476789044289048</c:v>
                </c:pt>
                <c:pt idx="556">
                  <c:v>1.459315850815855</c:v>
                </c:pt>
                <c:pt idx="557">
                  <c:v>1.453226107226111</c:v>
                </c:pt>
                <c:pt idx="558">
                  <c:v>1.457870629370633</c:v>
                </c:pt>
                <c:pt idx="559">
                  <c:v>1.468104895104899</c:v>
                </c:pt>
                <c:pt idx="560">
                  <c:v>1.504080419580424</c:v>
                </c:pt>
                <c:pt idx="561">
                  <c:v>1.522090909090913</c:v>
                </c:pt>
                <c:pt idx="562">
                  <c:v>1.512981351981356</c:v>
                </c:pt>
                <c:pt idx="563">
                  <c:v>1.501307692307696</c:v>
                </c:pt>
                <c:pt idx="564">
                  <c:v>1.495228438228442</c:v>
                </c:pt>
                <c:pt idx="565">
                  <c:v>1.492539627039631</c:v>
                </c:pt>
                <c:pt idx="566">
                  <c:v>1.479988344988349</c:v>
                </c:pt>
                <c:pt idx="567">
                  <c:v>1.47918764568765</c:v>
                </c:pt>
                <c:pt idx="568">
                  <c:v>1.500231934731939</c:v>
                </c:pt>
                <c:pt idx="569">
                  <c:v>1.518128205128209</c:v>
                </c:pt>
                <c:pt idx="570">
                  <c:v>1.518431235431239</c:v>
                </c:pt>
                <c:pt idx="571">
                  <c:v>1.509681818181822</c:v>
                </c:pt>
                <c:pt idx="572">
                  <c:v>1.511777389277393</c:v>
                </c:pt>
                <c:pt idx="573">
                  <c:v>1.530186480186484</c:v>
                </c:pt>
                <c:pt idx="574">
                  <c:v>1.551561771561776</c:v>
                </c:pt>
                <c:pt idx="575">
                  <c:v>1.56602447552448</c:v>
                </c:pt>
                <c:pt idx="576">
                  <c:v>1.57832750582751</c:v>
                </c:pt>
                <c:pt idx="577">
                  <c:v>1.607600233100237</c:v>
                </c:pt>
                <c:pt idx="578">
                  <c:v>1.619167832167836</c:v>
                </c:pt>
                <c:pt idx="579">
                  <c:v>1.603885780885785</c:v>
                </c:pt>
                <c:pt idx="580">
                  <c:v>1.558824009324013</c:v>
                </c:pt>
                <c:pt idx="581">
                  <c:v>1.544336829836834</c:v>
                </c:pt>
                <c:pt idx="582">
                  <c:v>1.546603729603734</c:v>
                </c:pt>
                <c:pt idx="583">
                  <c:v>1.558025641025645</c:v>
                </c:pt>
                <c:pt idx="584">
                  <c:v>1.561115384615389</c:v>
                </c:pt>
                <c:pt idx="585">
                  <c:v>1.536667832167836</c:v>
                </c:pt>
                <c:pt idx="586">
                  <c:v>1.52387412587413</c:v>
                </c:pt>
                <c:pt idx="587">
                  <c:v>1.523125874125878</c:v>
                </c:pt>
                <c:pt idx="588">
                  <c:v>1.532273892773897</c:v>
                </c:pt>
                <c:pt idx="589">
                  <c:v>1.524632867132871</c:v>
                </c:pt>
                <c:pt idx="590">
                  <c:v>1.524763403263407</c:v>
                </c:pt>
                <c:pt idx="591">
                  <c:v>1.522325174825179</c:v>
                </c:pt>
                <c:pt idx="592">
                  <c:v>1.499638694638699</c:v>
                </c:pt>
                <c:pt idx="593">
                  <c:v>1.486813519813524</c:v>
                </c:pt>
                <c:pt idx="594">
                  <c:v>1.459769230769235</c:v>
                </c:pt>
                <c:pt idx="595">
                  <c:v>1.444872960372964</c:v>
                </c:pt>
                <c:pt idx="596">
                  <c:v>1.430412587412591</c:v>
                </c:pt>
                <c:pt idx="597">
                  <c:v>1.372438228438232</c:v>
                </c:pt>
                <c:pt idx="598">
                  <c:v>1.296532634032637</c:v>
                </c:pt>
                <c:pt idx="599">
                  <c:v>1.262296037296041</c:v>
                </c:pt>
                <c:pt idx="600">
                  <c:v>1.213336829836833</c:v>
                </c:pt>
                <c:pt idx="601">
                  <c:v>1.209216783216786</c:v>
                </c:pt>
                <c:pt idx="602">
                  <c:v>1.21335314685315</c:v>
                </c:pt>
                <c:pt idx="603">
                  <c:v>1.192623543123546</c:v>
                </c:pt>
                <c:pt idx="604">
                  <c:v>1.158356643356647</c:v>
                </c:pt>
                <c:pt idx="605">
                  <c:v>1.141956876456879</c:v>
                </c:pt>
                <c:pt idx="606">
                  <c:v>1.127810023310026</c:v>
                </c:pt>
                <c:pt idx="607">
                  <c:v>1.145312354312357</c:v>
                </c:pt>
                <c:pt idx="608">
                  <c:v>1.186242424242427</c:v>
                </c:pt>
                <c:pt idx="609">
                  <c:v>1.22957342657343</c:v>
                </c:pt>
                <c:pt idx="610">
                  <c:v>1.265844988344992</c:v>
                </c:pt>
                <c:pt idx="611">
                  <c:v>1.270625874125877</c:v>
                </c:pt>
                <c:pt idx="612">
                  <c:v>1.256911421911425</c:v>
                </c:pt>
                <c:pt idx="613">
                  <c:v>1.240327505827509</c:v>
                </c:pt>
                <c:pt idx="614">
                  <c:v>1.232170163170166</c:v>
                </c:pt>
                <c:pt idx="615">
                  <c:v>1.250925407925411</c:v>
                </c:pt>
                <c:pt idx="616">
                  <c:v>1.264392773892777</c:v>
                </c:pt>
                <c:pt idx="617">
                  <c:v>1.290301864801868</c:v>
                </c:pt>
                <c:pt idx="618">
                  <c:v>1.319102564102568</c:v>
                </c:pt>
                <c:pt idx="619">
                  <c:v>1.323453379953383</c:v>
                </c:pt>
                <c:pt idx="620">
                  <c:v>1.345926573426577</c:v>
                </c:pt>
                <c:pt idx="621">
                  <c:v>1.391030303030307</c:v>
                </c:pt>
                <c:pt idx="622">
                  <c:v>1.420708624708628</c:v>
                </c:pt>
                <c:pt idx="623">
                  <c:v>1.478261072261076</c:v>
                </c:pt>
                <c:pt idx="624">
                  <c:v>1.49654778554779</c:v>
                </c:pt>
                <c:pt idx="625">
                  <c:v>1.506090909090913</c:v>
                </c:pt>
                <c:pt idx="626">
                  <c:v>1.53804778554779</c:v>
                </c:pt>
                <c:pt idx="627">
                  <c:v>1.566538461538466</c:v>
                </c:pt>
                <c:pt idx="628">
                  <c:v>1.625651515151519</c:v>
                </c:pt>
                <c:pt idx="629">
                  <c:v>1.6538041958042</c:v>
                </c:pt>
                <c:pt idx="630">
                  <c:v>1.630150349650354</c:v>
                </c:pt>
                <c:pt idx="631">
                  <c:v>1.579419580419585</c:v>
                </c:pt>
                <c:pt idx="632">
                  <c:v>1.554324009324013</c:v>
                </c:pt>
                <c:pt idx="633">
                  <c:v>1.557927738927743</c:v>
                </c:pt>
                <c:pt idx="634">
                  <c:v>1.57450116550117</c:v>
                </c:pt>
                <c:pt idx="635">
                  <c:v>1.582618881118885</c:v>
                </c:pt>
                <c:pt idx="636">
                  <c:v>1.580835664335668</c:v>
                </c:pt>
                <c:pt idx="637">
                  <c:v>1.5803041958042</c:v>
                </c:pt>
                <c:pt idx="638">
                  <c:v>1.579726107226112</c:v>
                </c:pt>
                <c:pt idx="639">
                  <c:v>1.575789044289049</c:v>
                </c:pt>
                <c:pt idx="640">
                  <c:v>1.562025641025645</c:v>
                </c:pt>
                <c:pt idx="641">
                  <c:v>1.551160839160843</c:v>
                </c:pt>
                <c:pt idx="642">
                  <c:v>1.540421911421916</c:v>
                </c:pt>
                <c:pt idx="643">
                  <c:v>1.507207459207463</c:v>
                </c:pt>
                <c:pt idx="644">
                  <c:v>1.492055944055948</c:v>
                </c:pt>
                <c:pt idx="645">
                  <c:v>1.474705128205132</c:v>
                </c:pt>
                <c:pt idx="646">
                  <c:v>1.458994172494176</c:v>
                </c:pt>
                <c:pt idx="647">
                  <c:v>1.431842657342661</c:v>
                </c:pt>
                <c:pt idx="648">
                  <c:v>1.388351981351985</c:v>
                </c:pt>
                <c:pt idx="649">
                  <c:v>1.369919580419584</c:v>
                </c:pt>
                <c:pt idx="650">
                  <c:v>1.355414918414922</c:v>
                </c:pt>
                <c:pt idx="651">
                  <c:v>1.367814685314689</c:v>
                </c:pt>
                <c:pt idx="652">
                  <c:v>1.373279720279724</c:v>
                </c:pt>
                <c:pt idx="653">
                  <c:v>1.358505827505831</c:v>
                </c:pt>
                <c:pt idx="654">
                  <c:v>1.343444055944059</c:v>
                </c:pt>
                <c:pt idx="655">
                  <c:v>1.335839160839164</c:v>
                </c:pt>
                <c:pt idx="656">
                  <c:v>1.315934731934735</c:v>
                </c:pt>
                <c:pt idx="657">
                  <c:v>1.285115384615388</c:v>
                </c:pt>
                <c:pt idx="658">
                  <c:v>1.227907925407929</c:v>
                </c:pt>
                <c:pt idx="659">
                  <c:v>1.1840034965035</c:v>
                </c:pt>
                <c:pt idx="660">
                  <c:v>1.165364801864805</c:v>
                </c:pt>
                <c:pt idx="661">
                  <c:v>1.139137529137532</c:v>
                </c:pt>
                <c:pt idx="662">
                  <c:v>1.131449883449887</c:v>
                </c:pt>
                <c:pt idx="663">
                  <c:v>1.137383449883453</c:v>
                </c:pt>
                <c:pt idx="664">
                  <c:v>1.163115384615388</c:v>
                </c:pt>
                <c:pt idx="665">
                  <c:v>1.173695804195807</c:v>
                </c:pt>
                <c:pt idx="666">
                  <c:v>1.176083916083919</c:v>
                </c:pt>
                <c:pt idx="667">
                  <c:v>1.189921911421914</c:v>
                </c:pt>
                <c:pt idx="668">
                  <c:v>1.202224941724945</c:v>
                </c:pt>
                <c:pt idx="669">
                  <c:v>1.202321678321681</c:v>
                </c:pt>
                <c:pt idx="670">
                  <c:v>1.17203962703963</c:v>
                </c:pt>
                <c:pt idx="671">
                  <c:v>1.128165501165504</c:v>
                </c:pt>
                <c:pt idx="672">
                  <c:v>1.111286713286716</c:v>
                </c:pt>
                <c:pt idx="673">
                  <c:v>1.095142191142194</c:v>
                </c:pt>
                <c:pt idx="674">
                  <c:v>1.131136363636366</c:v>
                </c:pt>
                <c:pt idx="675">
                  <c:v>1.201740093240096</c:v>
                </c:pt>
                <c:pt idx="676">
                  <c:v>1.250431235431239</c:v>
                </c:pt>
                <c:pt idx="677">
                  <c:v>1.245629370629374</c:v>
                </c:pt>
                <c:pt idx="678">
                  <c:v>1.235848484848488</c:v>
                </c:pt>
                <c:pt idx="679">
                  <c:v>1.193293706293709</c:v>
                </c:pt>
                <c:pt idx="680">
                  <c:v>1.146092074592078</c:v>
                </c:pt>
                <c:pt idx="681">
                  <c:v>1.09663286713287</c:v>
                </c:pt>
                <c:pt idx="682">
                  <c:v>1.050439393939397</c:v>
                </c:pt>
                <c:pt idx="683">
                  <c:v>1.040135198135201</c:v>
                </c:pt>
                <c:pt idx="684">
                  <c:v>1.043602564102567</c:v>
                </c:pt>
                <c:pt idx="685">
                  <c:v>1.037956876456879</c:v>
                </c:pt>
                <c:pt idx="686">
                  <c:v>1.011710955710958</c:v>
                </c:pt>
                <c:pt idx="687">
                  <c:v>0.9710256410256435</c:v>
                </c:pt>
                <c:pt idx="688">
                  <c:v>0.9426048951048976</c:v>
                </c:pt>
                <c:pt idx="689">
                  <c:v>0.9396608391608416</c:v>
                </c:pt>
                <c:pt idx="690">
                  <c:v>0.9487983682983708</c:v>
                </c:pt>
                <c:pt idx="691">
                  <c:v>0.976868298368301</c:v>
                </c:pt>
                <c:pt idx="692">
                  <c:v>1.016391608391611</c:v>
                </c:pt>
                <c:pt idx="693">
                  <c:v>1.038706293706297</c:v>
                </c:pt>
                <c:pt idx="694">
                  <c:v>1.032682983682986</c:v>
                </c:pt>
                <c:pt idx="695">
                  <c:v>1.000709790209793</c:v>
                </c:pt>
                <c:pt idx="696">
                  <c:v>0.97648251748252</c:v>
                </c:pt>
                <c:pt idx="697">
                  <c:v>0.976893939393942</c:v>
                </c:pt>
                <c:pt idx="698">
                  <c:v>0.9788531468531494</c:v>
                </c:pt>
                <c:pt idx="699">
                  <c:v>0.9706876456876482</c:v>
                </c:pt>
                <c:pt idx="700">
                  <c:v>0.9611713286713313</c:v>
                </c:pt>
                <c:pt idx="701">
                  <c:v>0.9818030303030328</c:v>
                </c:pt>
                <c:pt idx="702">
                  <c:v>1.013803030303033</c:v>
                </c:pt>
                <c:pt idx="703">
                  <c:v>1.044685314685318</c:v>
                </c:pt>
                <c:pt idx="704">
                  <c:v>1.045371794871798</c:v>
                </c:pt>
                <c:pt idx="705">
                  <c:v>1.037803030303033</c:v>
                </c:pt>
                <c:pt idx="706">
                  <c:v>1.033779720279723</c:v>
                </c:pt>
                <c:pt idx="707">
                  <c:v>1.059064102564105</c:v>
                </c:pt>
                <c:pt idx="708">
                  <c:v>1.105579254079257</c:v>
                </c:pt>
                <c:pt idx="709">
                  <c:v>1.137731934731938</c:v>
                </c:pt>
                <c:pt idx="710">
                  <c:v>1.151754079254082</c:v>
                </c:pt>
                <c:pt idx="711">
                  <c:v>1.156663170163173</c:v>
                </c:pt>
                <c:pt idx="712">
                  <c:v>1.175263403263406</c:v>
                </c:pt>
                <c:pt idx="713">
                  <c:v>1.210874125874129</c:v>
                </c:pt>
                <c:pt idx="714">
                  <c:v>1.225835664335667</c:v>
                </c:pt>
                <c:pt idx="715">
                  <c:v>1.237066433566437</c:v>
                </c:pt>
                <c:pt idx="716">
                  <c:v>1.23493356643357</c:v>
                </c:pt>
                <c:pt idx="717">
                  <c:v>1.2337365967366</c:v>
                </c:pt>
                <c:pt idx="718">
                  <c:v>1.259778554778558</c:v>
                </c:pt>
                <c:pt idx="719">
                  <c:v>1.28732983682984</c:v>
                </c:pt>
                <c:pt idx="720">
                  <c:v>1.303185314685318</c:v>
                </c:pt>
                <c:pt idx="721">
                  <c:v>1.279836829836833</c:v>
                </c:pt>
                <c:pt idx="722">
                  <c:v>1.262477855477859</c:v>
                </c:pt>
                <c:pt idx="723">
                  <c:v>1.251055944055947</c:v>
                </c:pt>
                <c:pt idx="724">
                  <c:v>1.278310023310027</c:v>
                </c:pt>
                <c:pt idx="725">
                  <c:v>1.351771561771565</c:v>
                </c:pt>
                <c:pt idx="726">
                  <c:v>1.421371794871799</c:v>
                </c:pt>
                <c:pt idx="727">
                  <c:v>1.43974708624709</c:v>
                </c:pt>
                <c:pt idx="728">
                  <c:v>1.427858974358978</c:v>
                </c:pt>
                <c:pt idx="729">
                  <c:v>1.374459207459211</c:v>
                </c:pt>
                <c:pt idx="730">
                  <c:v>1.315039627039631</c:v>
                </c:pt>
                <c:pt idx="731">
                  <c:v>1.273617715617719</c:v>
                </c:pt>
                <c:pt idx="732">
                  <c:v>1.25051631701632</c:v>
                </c:pt>
                <c:pt idx="733">
                  <c:v>1.246685314685318</c:v>
                </c:pt>
                <c:pt idx="734">
                  <c:v>1.251319347319351</c:v>
                </c:pt>
                <c:pt idx="735">
                  <c:v>1.266442890442894</c:v>
                </c:pt>
                <c:pt idx="736">
                  <c:v>1.284292540792544</c:v>
                </c:pt>
                <c:pt idx="737">
                  <c:v>1.298160839160843</c:v>
                </c:pt>
                <c:pt idx="738">
                  <c:v>1.304961538461542</c:v>
                </c:pt>
                <c:pt idx="739">
                  <c:v>1.305656177156181</c:v>
                </c:pt>
                <c:pt idx="740">
                  <c:v>1.297257575757579</c:v>
                </c:pt>
                <c:pt idx="741">
                  <c:v>1.260813519813523</c:v>
                </c:pt>
                <c:pt idx="742">
                  <c:v>1.203264568764572</c:v>
                </c:pt>
                <c:pt idx="743">
                  <c:v>1.145682983682987</c:v>
                </c:pt>
                <c:pt idx="744">
                  <c:v>1.122849650349653</c:v>
                </c:pt>
                <c:pt idx="745">
                  <c:v>1.098040792540795</c:v>
                </c:pt>
                <c:pt idx="746">
                  <c:v>1.078857808857812</c:v>
                </c:pt>
                <c:pt idx="747">
                  <c:v>1.062525641025644</c:v>
                </c:pt>
                <c:pt idx="748">
                  <c:v>1.069406759906763</c:v>
                </c:pt>
                <c:pt idx="749">
                  <c:v>1.076979020979024</c:v>
                </c:pt>
                <c:pt idx="750">
                  <c:v>1.088970862470865</c:v>
                </c:pt>
                <c:pt idx="751">
                  <c:v>1.083879953379956</c:v>
                </c:pt>
                <c:pt idx="752">
                  <c:v>1.066379953379956</c:v>
                </c:pt>
                <c:pt idx="753">
                  <c:v>1.065803030303033</c:v>
                </c:pt>
                <c:pt idx="754">
                  <c:v>1.090794871794875</c:v>
                </c:pt>
                <c:pt idx="755">
                  <c:v>1.104242424242427</c:v>
                </c:pt>
                <c:pt idx="756">
                  <c:v>1.129193473193476</c:v>
                </c:pt>
                <c:pt idx="757">
                  <c:v>1.156490675990679</c:v>
                </c:pt>
                <c:pt idx="758">
                  <c:v>1.189871794871798</c:v>
                </c:pt>
                <c:pt idx="759">
                  <c:v>1.263902097902101</c:v>
                </c:pt>
                <c:pt idx="760">
                  <c:v>1.351925407925411</c:v>
                </c:pt>
                <c:pt idx="761">
                  <c:v>1.391621212121216</c:v>
                </c:pt>
                <c:pt idx="762">
                  <c:v>1.44385081585082</c:v>
                </c:pt>
                <c:pt idx="763">
                  <c:v>1.461731934731939</c:v>
                </c:pt>
                <c:pt idx="764">
                  <c:v>1.469047785547789</c:v>
                </c:pt>
                <c:pt idx="765">
                  <c:v>1.477833333333337</c:v>
                </c:pt>
                <c:pt idx="766">
                  <c:v>1.47686363636364</c:v>
                </c:pt>
                <c:pt idx="767">
                  <c:v>1.47063053613054</c:v>
                </c:pt>
                <c:pt idx="768">
                  <c:v>1.463334498834503</c:v>
                </c:pt>
                <c:pt idx="769">
                  <c:v>1.435498834498838</c:v>
                </c:pt>
                <c:pt idx="770">
                  <c:v>1.397775058275062</c:v>
                </c:pt>
                <c:pt idx="771">
                  <c:v>1.366017482517486</c:v>
                </c:pt>
                <c:pt idx="772">
                  <c:v>1.361027972027975</c:v>
                </c:pt>
                <c:pt idx="773">
                  <c:v>1.368974358974363</c:v>
                </c:pt>
                <c:pt idx="774">
                  <c:v>1.388917249417253</c:v>
                </c:pt>
                <c:pt idx="775">
                  <c:v>1.404131701631705</c:v>
                </c:pt>
                <c:pt idx="776">
                  <c:v>1.446287878787883</c:v>
                </c:pt>
                <c:pt idx="777">
                  <c:v>1.48379370629371</c:v>
                </c:pt>
                <c:pt idx="778">
                  <c:v>1.561518648018652</c:v>
                </c:pt>
                <c:pt idx="779">
                  <c:v>1.626960372960377</c:v>
                </c:pt>
                <c:pt idx="780">
                  <c:v>1.648777389277393</c:v>
                </c:pt>
                <c:pt idx="781">
                  <c:v>1.64394405594406</c:v>
                </c:pt>
                <c:pt idx="782">
                  <c:v>1.629184149184153</c:v>
                </c:pt>
                <c:pt idx="783">
                  <c:v>1.620912587412592</c:v>
                </c:pt>
                <c:pt idx="784">
                  <c:v>1.608691142191146</c:v>
                </c:pt>
                <c:pt idx="785">
                  <c:v>1.579868298368303</c:v>
                </c:pt>
                <c:pt idx="786">
                  <c:v>1.551022144522149</c:v>
                </c:pt>
                <c:pt idx="787">
                  <c:v>1.515595571095575</c:v>
                </c:pt>
                <c:pt idx="788">
                  <c:v>1.496684149184153</c:v>
                </c:pt>
                <c:pt idx="789">
                  <c:v>1.4705034965035</c:v>
                </c:pt>
                <c:pt idx="790">
                  <c:v>1.463442890442894</c:v>
                </c:pt>
                <c:pt idx="791">
                  <c:v>1.45186363636364</c:v>
                </c:pt>
                <c:pt idx="792">
                  <c:v>1.440959207459211</c:v>
                </c:pt>
                <c:pt idx="793">
                  <c:v>1.437960372960377</c:v>
                </c:pt>
                <c:pt idx="794">
                  <c:v>1.439158508158512</c:v>
                </c:pt>
                <c:pt idx="795">
                  <c:v>1.46209673659674</c:v>
                </c:pt>
                <c:pt idx="796">
                  <c:v>1.471466200466204</c:v>
                </c:pt>
                <c:pt idx="797">
                  <c:v>1.462418414918419</c:v>
                </c:pt>
                <c:pt idx="798">
                  <c:v>1.45936363636364</c:v>
                </c:pt>
                <c:pt idx="799">
                  <c:v>1.468263403263407</c:v>
                </c:pt>
                <c:pt idx="800">
                  <c:v>1.476730769230773</c:v>
                </c:pt>
                <c:pt idx="801">
                  <c:v>1.472045454545459</c:v>
                </c:pt>
                <c:pt idx="802">
                  <c:v>1.43460722610723</c:v>
                </c:pt>
                <c:pt idx="803">
                  <c:v>1.398413752913757</c:v>
                </c:pt>
                <c:pt idx="804">
                  <c:v>1.375493006993011</c:v>
                </c:pt>
                <c:pt idx="805">
                  <c:v>1.368970862470866</c:v>
                </c:pt>
                <c:pt idx="806">
                  <c:v>1.361811188811192</c:v>
                </c:pt>
                <c:pt idx="807">
                  <c:v>1.338940559440563</c:v>
                </c:pt>
                <c:pt idx="808">
                  <c:v>1.320080419580423</c:v>
                </c:pt>
                <c:pt idx="809">
                  <c:v>1.333719114219118</c:v>
                </c:pt>
                <c:pt idx="810">
                  <c:v>1.341193473193476</c:v>
                </c:pt>
                <c:pt idx="811">
                  <c:v>1.344729603729607</c:v>
                </c:pt>
                <c:pt idx="812">
                  <c:v>1.324192307692311</c:v>
                </c:pt>
                <c:pt idx="813">
                  <c:v>1.290778554778558</c:v>
                </c:pt>
                <c:pt idx="814">
                  <c:v>1.265398601398605</c:v>
                </c:pt>
                <c:pt idx="815">
                  <c:v>1.253404428904432</c:v>
                </c:pt>
                <c:pt idx="816">
                  <c:v>1.240688811188814</c:v>
                </c:pt>
                <c:pt idx="817">
                  <c:v>1.203607226107229</c:v>
                </c:pt>
                <c:pt idx="818">
                  <c:v>1.153998834498838</c:v>
                </c:pt>
                <c:pt idx="819">
                  <c:v>1.097121212121215</c:v>
                </c:pt>
                <c:pt idx="820">
                  <c:v>1.065870629370632</c:v>
                </c:pt>
                <c:pt idx="821">
                  <c:v>1.062180652680655</c:v>
                </c:pt>
                <c:pt idx="822">
                  <c:v>1.062254079254082</c:v>
                </c:pt>
                <c:pt idx="823">
                  <c:v>1.063135198135201</c:v>
                </c:pt>
                <c:pt idx="824">
                  <c:v>1.047251748251751</c:v>
                </c:pt>
                <c:pt idx="825">
                  <c:v>1.02919230769231</c:v>
                </c:pt>
                <c:pt idx="826">
                  <c:v>1.005141025641028</c:v>
                </c:pt>
                <c:pt idx="827">
                  <c:v>0.9905000000000026</c:v>
                </c:pt>
                <c:pt idx="828">
                  <c:v>0.9644219114219139</c:v>
                </c:pt>
                <c:pt idx="829">
                  <c:v>0.9540069930069954</c:v>
                </c:pt>
                <c:pt idx="830">
                  <c:v>0.9741538461538487</c:v>
                </c:pt>
                <c:pt idx="831">
                  <c:v>0.9947738927738955</c:v>
                </c:pt>
                <c:pt idx="832">
                  <c:v>1.00062237762238</c:v>
                </c:pt>
                <c:pt idx="833">
                  <c:v>1.001664335664338</c:v>
                </c:pt>
                <c:pt idx="834">
                  <c:v>0.9879976689976715</c:v>
                </c:pt>
                <c:pt idx="835">
                  <c:v>0.9670466200466226</c:v>
                </c:pt>
                <c:pt idx="836">
                  <c:v>0.9448205128205154</c:v>
                </c:pt>
                <c:pt idx="837">
                  <c:v>0.9317132867132892</c:v>
                </c:pt>
                <c:pt idx="838">
                  <c:v>0.9089312354312378</c:v>
                </c:pt>
                <c:pt idx="839">
                  <c:v>0.9067156177156201</c:v>
                </c:pt>
                <c:pt idx="840">
                  <c:v>0.9222284382284407</c:v>
                </c:pt>
                <c:pt idx="841">
                  <c:v>0.9420769230769257</c:v>
                </c:pt>
                <c:pt idx="842">
                  <c:v>0.952463869463872</c:v>
                </c:pt>
                <c:pt idx="843">
                  <c:v>0.950877622377625</c:v>
                </c:pt>
                <c:pt idx="844">
                  <c:v>0.943996503496506</c:v>
                </c:pt>
                <c:pt idx="845">
                  <c:v>0.9620233100233126</c:v>
                </c:pt>
                <c:pt idx="846">
                  <c:v>0.9827412587412613</c:v>
                </c:pt>
                <c:pt idx="847">
                  <c:v>1.009708624708627</c:v>
                </c:pt>
                <c:pt idx="848">
                  <c:v>1.023243589743593</c:v>
                </c:pt>
                <c:pt idx="849">
                  <c:v>1.039864801864804</c:v>
                </c:pt>
                <c:pt idx="850">
                  <c:v>1.045604895104898</c:v>
                </c:pt>
                <c:pt idx="851">
                  <c:v>1.033937062937066</c:v>
                </c:pt>
                <c:pt idx="852">
                  <c:v>1.031754079254082</c:v>
                </c:pt>
                <c:pt idx="853">
                  <c:v>1.037670163170166</c:v>
                </c:pt>
                <c:pt idx="854">
                  <c:v>1.061695804195807</c:v>
                </c:pt>
                <c:pt idx="855">
                  <c:v>1.068235431235434</c:v>
                </c:pt>
                <c:pt idx="856">
                  <c:v>1.035011655011658</c:v>
                </c:pt>
                <c:pt idx="857">
                  <c:v>1.017864801864805</c:v>
                </c:pt>
                <c:pt idx="858">
                  <c:v>1.020221445221448</c:v>
                </c:pt>
                <c:pt idx="859">
                  <c:v>1.046292540792544</c:v>
                </c:pt>
                <c:pt idx="860">
                  <c:v>1.075066433566436</c:v>
                </c:pt>
                <c:pt idx="861">
                  <c:v>1.080344988344991</c:v>
                </c:pt>
                <c:pt idx="862">
                  <c:v>1.099954545454549</c:v>
                </c:pt>
                <c:pt idx="863">
                  <c:v>1.154255244755248</c:v>
                </c:pt>
                <c:pt idx="864">
                  <c:v>1.188215617715621</c:v>
                </c:pt>
                <c:pt idx="865">
                  <c:v>1.236589743589747</c:v>
                </c:pt>
                <c:pt idx="866">
                  <c:v>1.236982517482521</c:v>
                </c:pt>
                <c:pt idx="867">
                  <c:v>1.213909090909094</c:v>
                </c:pt>
                <c:pt idx="868">
                  <c:v>1.219304195804199</c:v>
                </c:pt>
                <c:pt idx="869">
                  <c:v>1.228547785547789</c:v>
                </c:pt>
                <c:pt idx="870">
                  <c:v>1.253693473193477</c:v>
                </c:pt>
                <c:pt idx="871">
                  <c:v>1.254058275058278</c:v>
                </c:pt>
                <c:pt idx="872">
                  <c:v>1.234579254079257</c:v>
                </c:pt>
                <c:pt idx="873">
                  <c:v>1.219937062937066</c:v>
                </c:pt>
                <c:pt idx="874">
                  <c:v>1.193405594405597</c:v>
                </c:pt>
                <c:pt idx="875">
                  <c:v>1.180164335664339</c:v>
                </c:pt>
                <c:pt idx="876">
                  <c:v>1.161787878787882</c:v>
                </c:pt>
                <c:pt idx="877">
                  <c:v>1.152011655011658</c:v>
                </c:pt>
                <c:pt idx="878">
                  <c:v>1.14478321678322</c:v>
                </c:pt>
                <c:pt idx="879">
                  <c:v>1.150180652680656</c:v>
                </c:pt>
                <c:pt idx="880">
                  <c:v>1.150879953379957</c:v>
                </c:pt>
                <c:pt idx="881">
                  <c:v>1.156671328671332</c:v>
                </c:pt>
                <c:pt idx="882">
                  <c:v>1.177820512820516</c:v>
                </c:pt>
                <c:pt idx="883">
                  <c:v>1.196076923076926</c:v>
                </c:pt>
                <c:pt idx="884">
                  <c:v>1.199895104895108</c:v>
                </c:pt>
                <c:pt idx="885">
                  <c:v>1.197269230769234</c:v>
                </c:pt>
                <c:pt idx="886">
                  <c:v>1.190962703962707</c:v>
                </c:pt>
                <c:pt idx="887">
                  <c:v>1.190400932400935</c:v>
                </c:pt>
                <c:pt idx="888">
                  <c:v>1.178102564102567</c:v>
                </c:pt>
                <c:pt idx="889">
                  <c:v>1.120701631701635</c:v>
                </c:pt>
                <c:pt idx="890">
                  <c:v>1.068934731934735</c:v>
                </c:pt>
                <c:pt idx="891">
                  <c:v>1.061297202797205</c:v>
                </c:pt>
                <c:pt idx="892">
                  <c:v>1.075355477855481</c:v>
                </c:pt>
                <c:pt idx="893">
                  <c:v>1.079318181818185</c:v>
                </c:pt>
                <c:pt idx="894">
                  <c:v>1.064057109557112</c:v>
                </c:pt>
                <c:pt idx="895">
                  <c:v>1.058743589743593</c:v>
                </c:pt>
                <c:pt idx="896">
                  <c:v>1.066588578088581</c:v>
                </c:pt>
                <c:pt idx="897">
                  <c:v>1.09816666666667</c:v>
                </c:pt>
                <c:pt idx="898">
                  <c:v>1.096377622377625</c:v>
                </c:pt>
                <c:pt idx="899">
                  <c:v>1.059932400932404</c:v>
                </c:pt>
                <c:pt idx="900">
                  <c:v>1.029068764568767</c:v>
                </c:pt>
                <c:pt idx="901">
                  <c:v>1.019931235431238</c:v>
                </c:pt>
                <c:pt idx="902">
                  <c:v>1.01969230769231</c:v>
                </c:pt>
                <c:pt idx="903">
                  <c:v>1.02034265734266</c:v>
                </c:pt>
                <c:pt idx="904">
                  <c:v>1.01448251748252</c:v>
                </c:pt>
                <c:pt idx="905">
                  <c:v>1.019705128205131</c:v>
                </c:pt>
                <c:pt idx="906">
                  <c:v>1.029458041958045</c:v>
                </c:pt>
                <c:pt idx="907">
                  <c:v>1.03957575757576</c:v>
                </c:pt>
                <c:pt idx="908">
                  <c:v>1.048672494172497</c:v>
                </c:pt>
                <c:pt idx="909">
                  <c:v>1.04778554778555</c:v>
                </c:pt>
                <c:pt idx="910">
                  <c:v>1.035758741258744</c:v>
                </c:pt>
                <c:pt idx="911">
                  <c:v>1.014523310023313</c:v>
                </c:pt>
                <c:pt idx="912">
                  <c:v>1.013266899766903</c:v>
                </c:pt>
                <c:pt idx="913">
                  <c:v>1.009759906759909</c:v>
                </c:pt>
                <c:pt idx="914">
                  <c:v>1.010266899766902</c:v>
                </c:pt>
                <c:pt idx="915">
                  <c:v>1.037460372960376</c:v>
                </c:pt>
                <c:pt idx="916">
                  <c:v>1.085870629370632</c:v>
                </c:pt>
                <c:pt idx="917">
                  <c:v>1.142090909090912</c:v>
                </c:pt>
                <c:pt idx="918">
                  <c:v>1.159377622377626</c:v>
                </c:pt>
                <c:pt idx="919">
                  <c:v>1.180615384615388</c:v>
                </c:pt>
                <c:pt idx="920">
                  <c:v>1.192107226107229</c:v>
                </c:pt>
                <c:pt idx="921">
                  <c:v>1.191642191142194</c:v>
                </c:pt>
                <c:pt idx="922">
                  <c:v>1.174475524475528</c:v>
                </c:pt>
                <c:pt idx="923">
                  <c:v>1.153858974358978</c:v>
                </c:pt>
                <c:pt idx="924">
                  <c:v>1.146377622377625</c:v>
                </c:pt>
                <c:pt idx="925">
                  <c:v>1.142801864801868</c:v>
                </c:pt>
                <c:pt idx="926">
                  <c:v>1.148735431235434</c:v>
                </c:pt>
                <c:pt idx="927">
                  <c:v>1.155184149184152</c:v>
                </c:pt>
                <c:pt idx="928">
                  <c:v>1.172616550116553</c:v>
                </c:pt>
                <c:pt idx="929">
                  <c:v>1.180191142191145</c:v>
                </c:pt>
                <c:pt idx="930">
                  <c:v>1.197251748251751</c:v>
                </c:pt>
                <c:pt idx="931">
                  <c:v>1.227272727272731</c:v>
                </c:pt>
                <c:pt idx="932">
                  <c:v>1.250682983682987</c:v>
                </c:pt>
                <c:pt idx="933">
                  <c:v>1.255904428904432</c:v>
                </c:pt>
                <c:pt idx="934">
                  <c:v>1.23682983682984</c:v>
                </c:pt>
                <c:pt idx="935">
                  <c:v>1.229815850815854</c:v>
                </c:pt>
                <c:pt idx="936">
                  <c:v>1.227054778554782</c:v>
                </c:pt>
                <c:pt idx="937">
                  <c:v>1.23935314685315</c:v>
                </c:pt>
                <c:pt idx="938">
                  <c:v>1.267441724941728</c:v>
                </c:pt>
                <c:pt idx="939">
                  <c:v>1.277089743589747</c:v>
                </c:pt>
                <c:pt idx="940">
                  <c:v>1.274832167832171</c:v>
                </c:pt>
                <c:pt idx="941">
                  <c:v>1.279298368298372</c:v>
                </c:pt>
                <c:pt idx="942">
                  <c:v>1.293893939393943</c:v>
                </c:pt>
                <c:pt idx="943">
                  <c:v>1.32691025641026</c:v>
                </c:pt>
                <c:pt idx="944">
                  <c:v>1.347565268065271</c:v>
                </c:pt>
                <c:pt idx="945">
                  <c:v>1.347207459207463</c:v>
                </c:pt>
                <c:pt idx="946">
                  <c:v>1.342477855477859</c:v>
                </c:pt>
                <c:pt idx="947">
                  <c:v>1.316587412587416</c:v>
                </c:pt>
                <c:pt idx="948">
                  <c:v>1.279327505827509</c:v>
                </c:pt>
                <c:pt idx="949">
                  <c:v>1.238257575757579</c:v>
                </c:pt>
                <c:pt idx="950">
                  <c:v>1.211030303030306</c:v>
                </c:pt>
                <c:pt idx="951">
                  <c:v>1.203491841491845</c:v>
                </c:pt>
                <c:pt idx="952">
                  <c:v>1.198215617715621</c:v>
                </c:pt>
                <c:pt idx="953">
                  <c:v>1.225664335664339</c:v>
                </c:pt>
                <c:pt idx="954">
                  <c:v>1.27088694638695</c:v>
                </c:pt>
                <c:pt idx="955">
                  <c:v>1.302269230769234</c:v>
                </c:pt>
                <c:pt idx="956">
                  <c:v>1.30470046620047</c:v>
                </c:pt>
                <c:pt idx="957">
                  <c:v>1.294011655011658</c:v>
                </c:pt>
                <c:pt idx="958">
                  <c:v>1.274349650349654</c:v>
                </c:pt>
                <c:pt idx="959">
                  <c:v>1.26938694638695</c:v>
                </c:pt>
                <c:pt idx="960">
                  <c:v>1.278104895104898</c:v>
                </c:pt>
                <c:pt idx="961">
                  <c:v>1.295005827505831</c:v>
                </c:pt>
                <c:pt idx="962">
                  <c:v>1.303136363636367</c:v>
                </c:pt>
                <c:pt idx="963">
                  <c:v>1.297040792540796</c:v>
                </c:pt>
                <c:pt idx="964">
                  <c:v>1.273532634032637</c:v>
                </c:pt>
                <c:pt idx="965">
                  <c:v>1.240455710955714</c:v>
                </c:pt>
                <c:pt idx="966">
                  <c:v>1.221574592074595</c:v>
                </c:pt>
                <c:pt idx="967">
                  <c:v>1.214155011655015</c:v>
                </c:pt>
                <c:pt idx="968">
                  <c:v>1.188237762237765</c:v>
                </c:pt>
                <c:pt idx="969">
                  <c:v>1.144456876456879</c:v>
                </c:pt>
                <c:pt idx="970">
                  <c:v>1.108966200466203</c:v>
                </c:pt>
                <c:pt idx="971">
                  <c:v>1.102205128205131</c:v>
                </c:pt>
                <c:pt idx="972">
                  <c:v>1.109791375291378</c:v>
                </c:pt>
                <c:pt idx="973">
                  <c:v>1.111578088578092</c:v>
                </c:pt>
                <c:pt idx="974">
                  <c:v>1.115240093240096</c:v>
                </c:pt>
                <c:pt idx="975">
                  <c:v>1.101763403263406</c:v>
                </c:pt>
                <c:pt idx="976">
                  <c:v>1.060025641025644</c:v>
                </c:pt>
                <c:pt idx="977">
                  <c:v>1.035360139860143</c:v>
                </c:pt>
                <c:pt idx="978">
                  <c:v>1.042082750582753</c:v>
                </c:pt>
                <c:pt idx="979">
                  <c:v>1.10255244755245</c:v>
                </c:pt>
                <c:pt idx="980">
                  <c:v>1.189883449883453</c:v>
                </c:pt>
                <c:pt idx="981">
                  <c:v>1.229682983682987</c:v>
                </c:pt>
                <c:pt idx="982">
                  <c:v>1.213389277389281</c:v>
                </c:pt>
                <c:pt idx="983">
                  <c:v>1.203425407925411</c:v>
                </c:pt>
                <c:pt idx="984">
                  <c:v>1.19784265734266</c:v>
                </c:pt>
                <c:pt idx="985">
                  <c:v>1.217862470862474</c:v>
                </c:pt>
                <c:pt idx="986">
                  <c:v>1.250983682983686</c:v>
                </c:pt>
                <c:pt idx="987">
                  <c:v>1.255355477855481</c:v>
                </c:pt>
                <c:pt idx="988">
                  <c:v>1.24892307692308</c:v>
                </c:pt>
                <c:pt idx="989">
                  <c:v>1.245008158508162</c:v>
                </c:pt>
                <c:pt idx="990">
                  <c:v>1.224594405594409</c:v>
                </c:pt>
                <c:pt idx="991">
                  <c:v>1.198787878787882</c:v>
                </c:pt>
                <c:pt idx="992">
                  <c:v>1.173047785547789</c:v>
                </c:pt>
                <c:pt idx="993">
                  <c:v>1.153583916083919</c:v>
                </c:pt>
                <c:pt idx="994">
                  <c:v>1.151337995337999</c:v>
                </c:pt>
                <c:pt idx="995">
                  <c:v>1.15701631701632</c:v>
                </c:pt>
                <c:pt idx="996">
                  <c:v>1.171505827505831</c:v>
                </c:pt>
                <c:pt idx="997">
                  <c:v>1.182653846153849</c:v>
                </c:pt>
                <c:pt idx="998">
                  <c:v>1.190494172494176</c:v>
                </c:pt>
                <c:pt idx="999">
                  <c:v>1.204192307692311</c:v>
                </c:pt>
                <c:pt idx="1000">
                  <c:v>1.21942307692308</c:v>
                </c:pt>
                <c:pt idx="1001">
                  <c:v>1.243918414918418</c:v>
                </c:pt>
                <c:pt idx="1002">
                  <c:v>1.237963869463873</c:v>
                </c:pt>
                <c:pt idx="1003">
                  <c:v>1.20398018648019</c:v>
                </c:pt>
                <c:pt idx="1004">
                  <c:v>1.160113053613057</c:v>
                </c:pt>
                <c:pt idx="1005">
                  <c:v>1.147527972027975</c:v>
                </c:pt>
                <c:pt idx="1006">
                  <c:v>1.130134032634036</c:v>
                </c:pt>
                <c:pt idx="1007">
                  <c:v>1.123411421911425</c:v>
                </c:pt>
                <c:pt idx="1008">
                  <c:v>1.144960372960376</c:v>
                </c:pt>
                <c:pt idx="1009">
                  <c:v>1.177828671328675</c:v>
                </c:pt>
                <c:pt idx="1010">
                  <c:v>1.199095571095574</c:v>
                </c:pt>
                <c:pt idx="1011">
                  <c:v>1.239335664335668</c:v>
                </c:pt>
                <c:pt idx="1012">
                  <c:v>1.247758741258745</c:v>
                </c:pt>
                <c:pt idx="1013">
                  <c:v>1.249693473193476</c:v>
                </c:pt>
                <c:pt idx="1014">
                  <c:v>1.253623543123546</c:v>
                </c:pt>
                <c:pt idx="1015">
                  <c:v>1.270420745920749</c:v>
                </c:pt>
                <c:pt idx="1016">
                  <c:v>1.278870629370633</c:v>
                </c:pt>
                <c:pt idx="1017">
                  <c:v>1.26885314685315</c:v>
                </c:pt>
                <c:pt idx="1018">
                  <c:v>1.248927738927742</c:v>
                </c:pt>
                <c:pt idx="1019">
                  <c:v>1.222392773892777</c:v>
                </c:pt>
                <c:pt idx="1020">
                  <c:v>1.223547785547789</c:v>
                </c:pt>
                <c:pt idx="1021">
                  <c:v>1.231470862470866</c:v>
                </c:pt>
                <c:pt idx="1022">
                  <c:v>1.25158391608392</c:v>
                </c:pt>
                <c:pt idx="1023">
                  <c:v>1.276069930069934</c:v>
                </c:pt>
                <c:pt idx="1024">
                  <c:v>1.265920745920749</c:v>
                </c:pt>
                <c:pt idx="1025">
                  <c:v>1.240467365967369</c:v>
                </c:pt>
                <c:pt idx="1026">
                  <c:v>1.213407925407929</c:v>
                </c:pt>
                <c:pt idx="1027">
                  <c:v>1.208489510489514</c:v>
                </c:pt>
                <c:pt idx="1028">
                  <c:v>1.214045454545458</c:v>
                </c:pt>
                <c:pt idx="1029">
                  <c:v>1.225150349650353</c:v>
                </c:pt>
                <c:pt idx="1030">
                  <c:v>1.235231934731938</c:v>
                </c:pt>
                <c:pt idx="1031">
                  <c:v>1.230622377622381</c:v>
                </c:pt>
                <c:pt idx="1032">
                  <c:v>1.225162004662008</c:v>
                </c:pt>
                <c:pt idx="1033">
                  <c:v>1.202242424242427</c:v>
                </c:pt>
                <c:pt idx="1034">
                  <c:v>1.173284382284385</c:v>
                </c:pt>
                <c:pt idx="1035">
                  <c:v>1.148979020979024</c:v>
                </c:pt>
                <c:pt idx="1036">
                  <c:v>1.139036130536133</c:v>
                </c:pt>
                <c:pt idx="1037">
                  <c:v>1.16124941724942</c:v>
                </c:pt>
                <c:pt idx="1038">
                  <c:v>1.176278554778558</c:v>
                </c:pt>
                <c:pt idx="1039">
                  <c:v>1.20931934731935</c:v>
                </c:pt>
                <c:pt idx="1040">
                  <c:v>1.230454545454549</c:v>
                </c:pt>
                <c:pt idx="1041">
                  <c:v>1.227658508158511</c:v>
                </c:pt>
                <c:pt idx="1042">
                  <c:v>1.214891608391611</c:v>
                </c:pt>
                <c:pt idx="1043">
                  <c:v>1.204791375291379</c:v>
                </c:pt>
                <c:pt idx="1044">
                  <c:v>1.186128205128208</c:v>
                </c:pt>
                <c:pt idx="1045">
                  <c:v>1.169061771561775</c:v>
                </c:pt>
                <c:pt idx="1046">
                  <c:v>1.160164335664339</c:v>
                </c:pt>
                <c:pt idx="1047">
                  <c:v>1.181566433566437</c:v>
                </c:pt>
                <c:pt idx="1048">
                  <c:v>1.223144522144525</c:v>
                </c:pt>
                <c:pt idx="1049">
                  <c:v>1.243064102564106</c:v>
                </c:pt>
                <c:pt idx="1050">
                  <c:v>1.280455710955714</c:v>
                </c:pt>
                <c:pt idx="1051">
                  <c:v>1.308518648018651</c:v>
                </c:pt>
                <c:pt idx="1052">
                  <c:v>1.334249417249421</c:v>
                </c:pt>
                <c:pt idx="1053">
                  <c:v>1.3612703962704</c:v>
                </c:pt>
                <c:pt idx="1054">
                  <c:v>1.36749067599068</c:v>
                </c:pt>
                <c:pt idx="1055">
                  <c:v>1.368608391608395</c:v>
                </c:pt>
                <c:pt idx="1056">
                  <c:v>1.372606060606064</c:v>
                </c:pt>
                <c:pt idx="1057">
                  <c:v>1.360861305361309</c:v>
                </c:pt>
                <c:pt idx="1058">
                  <c:v>1.343650349650353</c:v>
                </c:pt>
                <c:pt idx="1059">
                  <c:v>1.314728438228442</c:v>
                </c:pt>
                <c:pt idx="1060">
                  <c:v>1.292580419580423</c:v>
                </c:pt>
                <c:pt idx="1061">
                  <c:v>1.249628205128209</c:v>
                </c:pt>
                <c:pt idx="1062">
                  <c:v>1.211343822843826</c:v>
                </c:pt>
                <c:pt idx="1063">
                  <c:v>1.188921911421915</c:v>
                </c:pt>
                <c:pt idx="1064">
                  <c:v>1.198303030303034</c:v>
                </c:pt>
                <c:pt idx="1065">
                  <c:v>1.211635198135201</c:v>
                </c:pt>
                <c:pt idx="1066">
                  <c:v>1.242869463869467</c:v>
                </c:pt>
                <c:pt idx="1067">
                  <c:v>1.268729603729607</c:v>
                </c:pt>
                <c:pt idx="1068">
                  <c:v>1.278857808857812</c:v>
                </c:pt>
                <c:pt idx="1069">
                  <c:v>1.284738927738931</c:v>
                </c:pt>
                <c:pt idx="1070">
                  <c:v>1.299994172494176</c:v>
                </c:pt>
                <c:pt idx="1071">
                  <c:v>1.310603729603733</c:v>
                </c:pt>
                <c:pt idx="1072">
                  <c:v>1.328170163170167</c:v>
                </c:pt>
                <c:pt idx="1073">
                  <c:v>1.320010489510493</c:v>
                </c:pt>
                <c:pt idx="1074">
                  <c:v>1.277144522144525</c:v>
                </c:pt>
                <c:pt idx="1075">
                  <c:v>1.223325174825178</c:v>
                </c:pt>
                <c:pt idx="1076">
                  <c:v>1.191808857808861</c:v>
                </c:pt>
                <c:pt idx="1077">
                  <c:v>1.183552447552451</c:v>
                </c:pt>
                <c:pt idx="1078">
                  <c:v>1.171989510489514</c:v>
                </c:pt>
                <c:pt idx="1079">
                  <c:v>1.154671328671332</c:v>
                </c:pt>
                <c:pt idx="1080">
                  <c:v>1.140617715617719</c:v>
                </c:pt>
                <c:pt idx="1081">
                  <c:v>1.152172494172497</c:v>
                </c:pt>
                <c:pt idx="1082">
                  <c:v>1.178902097902101</c:v>
                </c:pt>
                <c:pt idx="1083">
                  <c:v>1.192587412587416</c:v>
                </c:pt>
                <c:pt idx="1084">
                  <c:v>1.219778554778558</c:v>
                </c:pt>
                <c:pt idx="1085">
                  <c:v>1.244245920745924</c:v>
                </c:pt>
                <c:pt idx="1086">
                  <c:v>1.268786713286717</c:v>
                </c:pt>
                <c:pt idx="1087">
                  <c:v>1.282165501165505</c:v>
                </c:pt>
                <c:pt idx="1088">
                  <c:v>1.277228438228442</c:v>
                </c:pt>
                <c:pt idx="1089">
                  <c:v>1.271163170163174</c:v>
                </c:pt>
                <c:pt idx="1090">
                  <c:v>1.259195804195808</c:v>
                </c:pt>
                <c:pt idx="1091">
                  <c:v>1.257557109557113</c:v>
                </c:pt>
                <c:pt idx="1092">
                  <c:v>1.269054778554782</c:v>
                </c:pt>
                <c:pt idx="1093">
                  <c:v>1.271694638694642</c:v>
                </c:pt>
                <c:pt idx="1094">
                  <c:v>1.260699300699304</c:v>
                </c:pt>
                <c:pt idx="1095">
                  <c:v>1.232638694638698</c:v>
                </c:pt>
                <c:pt idx="1096">
                  <c:v>1.218089743589747</c:v>
                </c:pt>
                <c:pt idx="1097">
                  <c:v>1.217212121212124</c:v>
                </c:pt>
                <c:pt idx="1098">
                  <c:v>1.235104895104898</c:v>
                </c:pt>
                <c:pt idx="1099">
                  <c:v>1.256033799533803</c:v>
                </c:pt>
                <c:pt idx="1100">
                  <c:v>1.266053613053616</c:v>
                </c:pt>
                <c:pt idx="1101">
                  <c:v>1.281885780885784</c:v>
                </c:pt>
                <c:pt idx="1102">
                  <c:v>1.273025641025644</c:v>
                </c:pt>
                <c:pt idx="1103">
                  <c:v>1.249588578088581</c:v>
                </c:pt>
                <c:pt idx="1104">
                  <c:v>1.228960372960376</c:v>
                </c:pt>
                <c:pt idx="1105">
                  <c:v>1.218217948717952</c:v>
                </c:pt>
                <c:pt idx="1106">
                  <c:v>1.198665501165504</c:v>
                </c:pt>
                <c:pt idx="1107">
                  <c:v>1.187135198135201</c:v>
                </c:pt>
                <c:pt idx="1108">
                  <c:v>1.195247086247089</c:v>
                </c:pt>
                <c:pt idx="1109">
                  <c:v>1.218889277389281</c:v>
                </c:pt>
                <c:pt idx="1110">
                  <c:v>1.230662004662008</c:v>
                </c:pt>
                <c:pt idx="1111">
                  <c:v>1.233432400932404</c:v>
                </c:pt>
                <c:pt idx="1112">
                  <c:v>1.246544289044293</c:v>
                </c:pt>
                <c:pt idx="1113">
                  <c:v>1.264703962703966</c:v>
                </c:pt>
                <c:pt idx="1114">
                  <c:v>1.276405594405598</c:v>
                </c:pt>
                <c:pt idx="1115">
                  <c:v>1.263960372960376</c:v>
                </c:pt>
                <c:pt idx="1116">
                  <c:v>1.247252913752917</c:v>
                </c:pt>
                <c:pt idx="1117">
                  <c:v>1.225261072261076</c:v>
                </c:pt>
                <c:pt idx="1118">
                  <c:v>1.241644522144525</c:v>
                </c:pt>
                <c:pt idx="1119">
                  <c:v>1.271486013986017</c:v>
                </c:pt>
                <c:pt idx="1120">
                  <c:v>1.304743589743593</c:v>
                </c:pt>
                <c:pt idx="1121">
                  <c:v>1.311972027972031</c:v>
                </c:pt>
                <c:pt idx="1122">
                  <c:v>1.305486013986017</c:v>
                </c:pt>
                <c:pt idx="1123">
                  <c:v>1.278541958041961</c:v>
                </c:pt>
                <c:pt idx="1124">
                  <c:v>1.237273892773896</c:v>
                </c:pt>
                <c:pt idx="1125">
                  <c:v>1.202045454545458</c:v>
                </c:pt>
                <c:pt idx="1126">
                  <c:v>1.188447552447556</c:v>
                </c:pt>
                <c:pt idx="1127">
                  <c:v>1.189813519813523</c:v>
                </c:pt>
                <c:pt idx="1128">
                  <c:v>1.22416666666667</c:v>
                </c:pt>
                <c:pt idx="1129">
                  <c:v>1.27413286713287</c:v>
                </c:pt>
                <c:pt idx="1130">
                  <c:v>1.321792540792544</c:v>
                </c:pt>
                <c:pt idx="1131">
                  <c:v>1.346391608391612</c:v>
                </c:pt>
                <c:pt idx="1132">
                  <c:v>1.351278554778558</c:v>
                </c:pt>
                <c:pt idx="1133">
                  <c:v>1.35499067599068</c:v>
                </c:pt>
                <c:pt idx="1134">
                  <c:v>1.356662004662008</c:v>
                </c:pt>
                <c:pt idx="1135">
                  <c:v>1.359888111888115</c:v>
                </c:pt>
                <c:pt idx="1136">
                  <c:v>1.372752913752917</c:v>
                </c:pt>
                <c:pt idx="1137">
                  <c:v>1.404861305361309</c:v>
                </c:pt>
                <c:pt idx="1138">
                  <c:v>1.41993356643357</c:v>
                </c:pt>
                <c:pt idx="1139">
                  <c:v>1.428923076923081</c:v>
                </c:pt>
                <c:pt idx="1140">
                  <c:v>1.397566433566437</c:v>
                </c:pt>
                <c:pt idx="1141">
                  <c:v>1.347547785547789</c:v>
                </c:pt>
                <c:pt idx="1142">
                  <c:v>1.306904428904432</c:v>
                </c:pt>
                <c:pt idx="1143">
                  <c:v>1.297865967365971</c:v>
                </c:pt>
                <c:pt idx="1144">
                  <c:v>1.292611888111892</c:v>
                </c:pt>
                <c:pt idx="1145">
                  <c:v>1.286784382284386</c:v>
                </c:pt>
                <c:pt idx="1146">
                  <c:v>1.312904428904432</c:v>
                </c:pt>
                <c:pt idx="1147">
                  <c:v>1.366733100233104</c:v>
                </c:pt>
                <c:pt idx="1148">
                  <c:v>1.383727272727276</c:v>
                </c:pt>
                <c:pt idx="1149">
                  <c:v>1.37092074592075</c:v>
                </c:pt>
                <c:pt idx="1150">
                  <c:v>1.312803030303034</c:v>
                </c:pt>
                <c:pt idx="1151">
                  <c:v>1.262188811188814</c:v>
                </c:pt>
                <c:pt idx="1152">
                  <c:v>1.245900932400936</c:v>
                </c:pt>
                <c:pt idx="1153">
                  <c:v>1.217269230769234</c:v>
                </c:pt>
                <c:pt idx="1154">
                  <c:v>1.188975524475528</c:v>
                </c:pt>
                <c:pt idx="1155">
                  <c:v>1.134849650349653</c:v>
                </c:pt>
                <c:pt idx="1156">
                  <c:v>1.102790209790213</c:v>
                </c:pt>
                <c:pt idx="1157">
                  <c:v>1.10475990675991</c:v>
                </c:pt>
                <c:pt idx="1158">
                  <c:v>1.130289044289047</c:v>
                </c:pt>
                <c:pt idx="1159">
                  <c:v>1.155987179487183</c:v>
                </c:pt>
                <c:pt idx="1160">
                  <c:v>1.168660839160842</c:v>
                </c:pt>
                <c:pt idx="1161">
                  <c:v>1.186455710955714</c:v>
                </c:pt>
                <c:pt idx="1162">
                  <c:v>1.203337995337999</c:v>
                </c:pt>
                <c:pt idx="1163">
                  <c:v>1.236565268065271</c:v>
                </c:pt>
                <c:pt idx="1164">
                  <c:v>1.282790209790213</c:v>
                </c:pt>
                <c:pt idx="1165">
                  <c:v>1.30501398601399</c:v>
                </c:pt>
                <c:pt idx="1166">
                  <c:v>1.351393939393943</c:v>
                </c:pt>
                <c:pt idx="1167">
                  <c:v>1.372738927738931</c:v>
                </c:pt>
                <c:pt idx="1168">
                  <c:v>1.368347319347323</c:v>
                </c:pt>
                <c:pt idx="1169">
                  <c:v>1.355055944055948</c:v>
                </c:pt>
                <c:pt idx="1170">
                  <c:v>1.362792540792544</c:v>
                </c:pt>
                <c:pt idx="1171">
                  <c:v>1.378947552447556</c:v>
                </c:pt>
                <c:pt idx="1172">
                  <c:v>1.422639860139864</c:v>
                </c:pt>
                <c:pt idx="1173">
                  <c:v>1.441319347319351</c:v>
                </c:pt>
                <c:pt idx="1174">
                  <c:v>1.432741258741262</c:v>
                </c:pt>
                <c:pt idx="1175">
                  <c:v>1.421128205128209</c:v>
                </c:pt>
                <c:pt idx="1176">
                  <c:v>1.413171328671333</c:v>
                </c:pt>
                <c:pt idx="1177">
                  <c:v>1.392474358974363</c:v>
                </c:pt>
                <c:pt idx="1178">
                  <c:v>1.363148018648022</c:v>
                </c:pt>
                <c:pt idx="1179">
                  <c:v>1.340953379953383</c:v>
                </c:pt>
                <c:pt idx="1180">
                  <c:v>1.335857808857812</c:v>
                </c:pt>
                <c:pt idx="1181">
                  <c:v>1.33814335664336</c:v>
                </c:pt>
                <c:pt idx="1182">
                  <c:v>1.343055944055948</c:v>
                </c:pt>
                <c:pt idx="1183">
                  <c:v>1.335517482517486</c:v>
                </c:pt>
                <c:pt idx="1184">
                  <c:v>1.329975524475528</c:v>
                </c:pt>
                <c:pt idx="1185">
                  <c:v>1.311175990675994</c:v>
                </c:pt>
                <c:pt idx="1186">
                  <c:v>1.294192307692311</c:v>
                </c:pt>
                <c:pt idx="1187">
                  <c:v>1.29394638694639</c:v>
                </c:pt>
                <c:pt idx="1188">
                  <c:v>1.307724941724945</c:v>
                </c:pt>
                <c:pt idx="1189">
                  <c:v>1.306325174825178</c:v>
                </c:pt>
                <c:pt idx="1190">
                  <c:v>1.274525641025644</c:v>
                </c:pt>
                <c:pt idx="1191">
                  <c:v>1.236364801864805</c:v>
                </c:pt>
                <c:pt idx="1192">
                  <c:v>1.22843356643357</c:v>
                </c:pt>
                <c:pt idx="1193">
                  <c:v>1.239869463869467</c:v>
                </c:pt>
                <c:pt idx="1194">
                  <c:v>1.273466200466204</c:v>
                </c:pt>
                <c:pt idx="1195">
                  <c:v>1.289264568764572</c:v>
                </c:pt>
                <c:pt idx="1196">
                  <c:v>1.296241258741262</c:v>
                </c:pt>
                <c:pt idx="1197">
                  <c:v>1.309312354312358</c:v>
                </c:pt>
                <c:pt idx="1198">
                  <c:v>1.316606060606064</c:v>
                </c:pt>
                <c:pt idx="1199">
                  <c:v>1.330235431235435</c:v>
                </c:pt>
                <c:pt idx="1200">
                  <c:v>1.328785547785551</c:v>
                </c:pt>
                <c:pt idx="1201">
                  <c:v>1.321292540792544</c:v>
                </c:pt>
                <c:pt idx="1202">
                  <c:v>1.320986013986017</c:v>
                </c:pt>
                <c:pt idx="1203">
                  <c:v>1.324807692307696</c:v>
                </c:pt>
                <c:pt idx="1204">
                  <c:v>1.321710955710959</c:v>
                </c:pt>
                <c:pt idx="1205">
                  <c:v>1.300437062937066</c:v>
                </c:pt>
                <c:pt idx="1206">
                  <c:v>1.280810023310027</c:v>
                </c:pt>
                <c:pt idx="1207">
                  <c:v>1.285905594405598</c:v>
                </c:pt>
                <c:pt idx="1208">
                  <c:v>1.29349300699301</c:v>
                </c:pt>
                <c:pt idx="1209">
                  <c:v>1.289108391608395</c:v>
                </c:pt>
                <c:pt idx="1210">
                  <c:v>1.266878787878791</c:v>
                </c:pt>
                <c:pt idx="1211">
                  <c:v>1.244525641025644</c:v>
                </c:pt>
                <c:pt idx="1212">
                  <c:v>1.245348484848488</c:v>
                </c:pt>
                <c:pt idx="1213">
                  <c:v>1.267242424242428</c:v>
                </c:pt>
                <c:pt idx="1214">
                  <c:v>1.289561771561775</c:v>
                </c:pt>
                <c:pt idx="1215">
                  <c:v>1.299568764568768</c:v>
                </c:pt>
                <c:pt idx="1216">
                  <c:v>1.326875291375295</c:v>
                </c:pt>
                <c:pt idx="1217">
                  <c:v>1.358203962703966</c:v>
                </c:pt>
                <c:pt idx="1218">
                  <c:v>1.379463869463873</c:v>
                </c:pt>
                <c:pt idx="1219">
                  <c:v>1.397699300699304</c:v>
                </c:pt>
                <c:pt idx="1220">
                  <c:v>1.406038461538465</c:v>
                </c:pt>
                <c:pt idx="1221">
                  <c:v>1.437988344988349</c:v>
                </c:pt>
                <c:pt idx="1222">
                  <c:v>1.486043123543128</c:v>
                </c:pt>
                <c:pt idx="1223">
                  <c:v>1.517333333333337</c:v>
                </c:pt>
                <c:pt idx="1224">
                  <c:v>1.513593240093244</c:v>
                </c:pt>
                <c:pt idx="1225">
                  <c:v>1.487988344988349</c:v>
                </c:pt>
                <c:pt idx="1226">
                  <c:v>1.478812354312358</c:v>
                </c:pt>
                <c:pt idx="1227">
                  <c:v>1.488201631701636</c:v>
                </c:pt>
                <c:pt idx="1228">
                  <c:v>1.538416083916088</c:v>
                </c:pt>
                <c:pt idx="1229">
                  <c:v>1.585186480186484</c:v>
                </c:pt>
                <c:pt idx="1230">
                  <c:v>1.597558275058279</c:v>
                </c:pt>
                <c:pt idx="1231">
                  <c:v>1.586554778554783</c:v>
                </c:pt>
                <c:pt idx="1232">
                  <c:v>1.548455710955715</c:v>
                </c:pt>
                <c:pt idx="1233">
                  <c:v>1.516405594405598</c:v>
                </c:pt>
                <c:pt idx="1234">
                  <c:v>1.504003496503501</c:v>
                </c:pt>
                <c:pt idx="1235">
                  <c:v>1.507868298368302</c:v>
                </c:pt>
                <c:pt idx="1236">
                  <c:v>1.516927738927743</c:v>
                </c:pt>
                <c:pt idx="1237">
                  <c:v>1.518173659673664</c:v>
                </c:pt>
                <c:pt idx="1238">
                  <c:v>1.511821678321682</c:v>
                </c:pt>
                <c:pt idx="1239">
                  <c:v>1.49343123543124</c:v>
                </c:pt>
                <c:pt idx="1240">
                  <c:v>1.473057109557113</c:v>
                </c:pt>
                <c:pt idx="1241">
                  <c:v>1.448818181818186</c:v>
                </c:pt>
                <c:pt idx="1242">
                  <c:v>1.439072261072265</c:v>
                </c:pt>
                <c:pt idx="1243">
                  <c:v>1.437923076923081</c:v>
                </c:pt>
                <c:pt idx="1244">
                  <c:v>1.435447552447556</c:v>
                </c:pt>
                <c:pt idx="1245">
                  <c:v>1.432672494172498</c:v>
                </c:pt>
                <c:pt idx="1246">
                  <c:v>1.42267715617716</c:v>
                </c:pt>
                <c:pt idx="1247">
                  <c:v>1.424041958041962</c:v>
                </c:pt>
                <c:pt idx="1248">
                  <c:v>1.435650349650353</c:v>
                </c:pt>
                <c:pt idx="1249">
                  <c:v>1.480705128205132</c:v>
                </c:pt>
                <c:pt idx="1250">
                  <c:v>1.532081585081589</c:v>
                </c:pt>
                <c:pt idx="1251">
                  <c:v>1.555840326340331</c:v>
                </c:pt>
                <c:pt idx="1252">
                  <c:v>1.518749417249421</c:v>
                </c:pt>
                <c:pt idx="1253">
                  <c:v>1.437185314685318</c:v>
                </c:pt>
                <c:pt idx="1254">
                  <c:v>1.393463869463873</c:v>
                </c:pt>
                <c:pt idx="1255">
                  <c:v>1.316061771561775</c:v>
                </c:pt>
                <c:pt idx="1256">
                  <c:v>1.271712121212125</c:v>
                </c:pt>
                <c:pt idx="1257">
                  <c:v>1.250032634032638</c:v>
                </c:pt>
                <c:pt idx="1258">
                  <c:v>1.231530303030306</c:v>
                </c:pt>
                <c:pt idx="1259">
                  <c:v>1.22313286713287</c:v>
                </c:pt>
                <c:pt idx="1260">
                  <c:v>1.211714452214455</c:v>
                </c:pt>
                <c:pt idx="1261">
                  <c:v>1.206657342657346</c:v>
                </c:pt>
                <c:pt idx="1262">
                  <c:v>1.211752913752917</c:v>
                </c:pt>
                <c:pt idx="1263">
                  <c:v>1.21149300699301</c:v>
                </c:pt>
                <c:pt idx="1264">
                  <c:v>1.210453379953383</c:v>
                </c:pt>
                <c:pt idx="1265">
                  <c:v>1.209701631701635</c:v>
                </c:pt>
                <c:pt idx="1266">
                  <c:v>1.210102564102567</c:v>
                </c:pt>
                <c:pt idx="1267">
                  <c:v>1.216178321678325</c:v>
                </c:pt>
                <c:pt idx="1268">
                  <c:v>1.230375291375295</c:v>
                </c:pt>
                <c:pt idx="1269">
                  <c:v>1.252994172494176</c:v>
                </c:pt>
                <c:pt idx="1270">
                  <c:v>1.268304195804199</c:v>
                </c:pt>
                <c:pt idx="1271">
                  <c:v>1.274903263403267</c:v>
                </c:pt>
                <c:pt idx="1272">
                  <c:v>1.289173659673663</c:v>
                </c:pt>
                <c:pt idx="1273">
                  <c:v>1.314684149184153</c:v>
                </c:pt>
                <c:pt idx="1274">
                  <c:v>1.356284382284386</c:v>
                </c:pt>
                <c:pt idx="1275">
                  <c:v>1.388362470862475</c:v>
                </c:pt>
                <c:pt idx="1276">
                  <c:v>1.395254079254083</c:v>
                </c:pt>
                <c:pt idx="1277">
                  <c:v>1.389023310023314</c:v>
                </c:pt>
                <c:pt idx="1278">
                  <c:v>1.365234265734269</c:v>
                </c:pt>
                <c:pt idx="1279">
                  <c:v>1.359326340326344</c:v>
                </c:pt>
                <c:pt idx="1280">
                  <c:v>1.38610722610723</c:v>
                </c:pt>
                <c:pt idx="1281">
                  <c:v>1.429168997669001</c:v>
                </c:pt>
                <c:pt idx="1282">
                  <c:v>1.445268065268069</c:v>
                </c:pt>
                <c:pt idx="1283">
                  <c:v>1.443593240093244</c:v>
                </c:pt>
                <c:pt idx="1284">
                  <c:v>1.430748251748255</c:v>
                </c:pt>
                <c:pt idx="1285">
                  <c:v>1.42295687645688</c:v>
                </c:pt>
                <c:pt idx="1286">
                  <c:v>1.424501165501169</c:v>
                </c:pt>
                <c:pt idx="1287">
                  <c:v>1.446743589743594</c:v>
                </c:pt>
                <c:pt idx="1288">
                  <c:v>1.45972377622378</c:v>
                </c:pt>
                <c:pt idx="1289">
                  <c:v>1.5132703962704</c:v>
                </c:pt>
                <c:pt idx="1290">
                  <c:v>1.590650349650354</c:v>
                </c:pt>
                <c:pt idx="1291">
                  <c:v>1.644427738927743</c:v>
                </c:pt>
                <c:pt idx="1292">
                  <c:v>1.671321678321683</c:v>
                </c:pt>
                <c:pt idx="1293">
                  <c:v>1.666266899766904</c:v>
                </c:pt>
                <c:pt idx="1294">
                  <c:v>1.649586247086251</c:v>
                </c:pt>
                <c:pt idx="1295">
                  <c:v>1.6443041958042</c:v>
                </c:pt>
                <c:pt idx="1296">
                  <c:v>1.641881118881123</c:v>
                </c:pt>
                <c:pt idx="1297">
                  <c:v>1.654076923076927</c:v>
                </c:pt>
                <c:pt idx="1298">
                  <c:v>1.660317016317021</c:v>
                </c:pt>
                <c:pt idx="1299">
                  <c:v>1.661391608391613</c:v>
                </c:pt>
                <c:pt idx="1300">
                  <c:v>1.651840326340331</c:v>
                </c:pt>
                <c:pt idx="1301">
                  <c:v>1.624266899766904</c:v>
                </c:pt>
                <c:pt idx="1302">
                  <c:v>1.603205128205133</c:v>
                </c:pt>
                <c:pt idx="1303">
                  <c:v>1.611160839160843</c:v>
                </c:pt>
                <c:pt idx="1304">
                  <c:v>1.620762237762242</c:v>
                </c:pt>
                <c:pt idx="1305">
                  <c:v>1.640972027972032</c:v>
                </c:pt>
                <c:pt idx="1306">
                  <c:v>1.654913752913757</c:v>
                </c:pt>
                <c:pt idx="1307">
                  <c:v>1.668912587412592</c:v>
                </c:pt>
                <c:pt idx="1308">
                  <c:v>1.684334498834503</c:v>
                </c:pt>
                <c:pt idx="1309">
                  <c:v>1.704214452214457</c:v>
                </c:pt>
                <c:pt idx="1310">
                  <c:v>1.714088578088583</c:v>
                </c:pt>
                <c:pt idx="1311">
                  <c:v>1.718066433566438</c:v>
                </c:pt>
                <c:pt idx="1312">
                  <c:v>1.700430069930075</c:v>
                </c:pt>
                <c:pt idx="1313">
                  <c:v>1.667474358974363</c:v>
                </c:pt>
                <c:pt idx="1314">
                  <c:v>1.651648018648023</c:v>
                </c:pt>
                <c:pt idx="1315">
                  <c:v>1.65916433566434</c:v>
                </c:pt>
                <c:pt idx="1316">
                  <c:v>1.686468531468536</c:v>
                </c:pt>
                <c:pt idx="1317">
                  <c:v>1.694009324009329</c:v>
                </c:pt>
                <c:pt idx="1318">
                  <c:v>1.66249067599068</c:v>
                </c:pt>
                <c:pt idx="1319">
                  <c:v>1.617182983682988</c:v>
                </c:pt>
                <c:pt idx="1320">
                  <c:v>1.612924242424247</c:v>
                </c:pt>
                <c:pt idx="1321">
                  <c:v>1.628409090909095</c:v>
                </c:pt>
                <c:pt idx="1322">
                  <c:v>1.6803041958042</c:v>
                </c:pt>
                <c:pt idx="1323">
                  <c:v>1.751368298368303</c:v>
                </c:pt>
                <c:pt idx="1324">
                  <c:v>1.813652680652685</c:v>
                </c:pt>
                <c:pt idx="1325">
                  <c:v>1.85730186480187</c:v>
                </c:pt>
                <c:pt idx="1326">
                  <c:v>1.893079254079259</c:v>
                </c:pt>
                <c:pt idx="1327">
                  <c:v>1.902494172494178</c:v>
                </c:pt>
                <c:pt idx="1328">
                  <c:v>1.897386946386951</c:v>
                </c:pt>
                <c:pt idx="1329">
                  <c:v>1.86049883449884</c:v>
                </c:pt>
                <c:pt idx="1330">
                  <c:v>1.792318181818187</c:v>
                </c:pt>
                <c:pt idx="1331">
                  <c:v>1.744932400932406</c:v>
                </c:pt>
                <c:pt idx="1332">
                  <c:v>1.73847785547786</c:v>
                </c:pt>
                <c:pt idx="1333">
                  <c:v>1.763832167832173</c:v>
                </c:pt>
                <c:pt idx="1334">
                  <c:v>1.802865967365972</c:v>
                </c:pt>
                <c:pt idx="1335">
                  <c:v>1.809201631701636</c:v>
                </c:pt>
                <c:pt idx="1336">
                  <c:v>1.770666666666671</c:v>
                </c:pt>
                <c:pt idx="1337">
                  <c:v>1.746973193473198</c:v>
                </c:pt>
                <c:pt idx="1338">
                  <c:v>1.709107226107231</c:v>
                </c:pt>
                <c:pt idx="1339">
                  <c:v>1.694017482517487</c:v>
                </c:pt>
                <c:pt idx="1340">
                  <c:v>1.692043123543128</c:v>
                </c:pt>
                <c:pt idx="1341">
                  <c:v>1.69623426573427</c:v>
                </c:pt>
                <c:pt idx="1342">
                  <c:v>1.730484848484853</c:v>
                </c:pt>
                <c:pt idx="1343">
                  <c:v>1.75443123543124</c:v>
                </c:pt>
                <c:pt idx="1344">
                  <c:v>1.794497668997673</c:v>
                </c:pt>
                <c:pt idx="1345">
                  <c:v>1.800456876456881</c:v>
                </c:pt>
                <c:pt idx="1346">
                  <c:v>1.762115384615389</c:v>
                </c:pt>
                <c:pt idx="1347">
                  <c:v>1.713360139860145</c:v>
                </c:pt>
                <c:pt idx="1348">
                  <c:v>1.69881468531469</c:v>
                </c:pt>
                <c:pt idx="1349">
                  <c:v>1.694157342657347</c:v>
                </c:pt>
                <c:pt idx="1350">
                  <c:v>1.712283216783221</c:v>
                </c:pt>
                <c:pt idx="1351">
                  <c:v>1.711076923076928</c:v>
                </c:pt>
                <c:pt idx="1352">
                  <c:v>1.688324009324014</c:v>
                </c:pt>
                <c:pt idx="1353">
                  <c:v>1.67329137529138</c:v>
                </c:pt>
                <c:pt idx="1354">
                  <c:v>1.654320512820517</c:v>
                </c:pt>
                <c:pt idx="1355">
                  <c:v>1.652173659673664</c:v>
                </c:pt>
                <c:pt idx="1356">
                  <c:v>1.658360139860144</c:v>
                </c:pt>
                <c:pt idx="1357">
                  <c:v>1.678299533799538</c:v>
                </c:pt>
                <c:pt idx="1358">
                  <c:v>1.693458041958047</c:v>
                </c:pt>
                <c:pt idx="1359">
                  <c:v>1.693609557109562</c:v>
                </c:pt>
                <c:pt idx="1360">
                  <c:v>1.679519813519818</c:v>
                </c:pt>
                <c:pt idx="1361">
                  <c:v>1.65974475524476</c:v>
                </c:pt>
                <c:pt idx="1362">
                  <c:v>1.669298368298373</c:v>
                </c:pt>
                <c:pt idx="1363">
                  <c:v>1.694737762237767</c:v>
                </c:pt>
                <c:pt idx="1364">
                  <c:v>1.706286713286718</c:v>
                </c:pt>
                <c:pt idx="1365">
                  <c:v>1.713858974358979</c:v>
                </c:pt>
                <c:pt idx="1366">
                  <c:v>1.692044289044293</c:v>
                </c:pt>
                <c:pt idx="1367">
                  <c:v>1.653993006993011</c:v>
                </c:pt>
                <c:pt idx="1368">
                  <c:v>1.624671328671333</c:v>
                </c:pt>
                <c:pt idx="1369">
                  <c:v>1.601728438228442</c:v>
                </c:pt>
                <c:pt idx="1370">
                  <c:v>1.591500000000004</c:v>
                </c:pt>
                <c:pt idx="1371">
                  <c:v>1.575124708624713</c:v>
                </c:pt>
                <c:pt idx="1372">
                  <c:v>1.54929137529138</c:v>
                </c:pt>
                <c:pt idx="1373">
                  <c:v>1.529854312354316</c:v>
                </c:pt>
                <c:pt idx="1374">
                  <c:v>1.537068764568769</c:v>
                </c:pt>
                <c:pt idx="1375">
                  <c:v>1.563876456876461</c:v>
                </c:pt>
                <c:pt idx="1376">
                  <c:v>1.578895104895109</c:v>
                </c:pt>
                <c:pt idx="1377">
                  <c:v>1.590251748251752</c:v>
                </c:pt>
                <c:pt idx="1378">
                  <c:v>1.567136363636368</c:v>
                </c:pt>
                <c:pt idx="1379">
                  <c:v>1.528805361305365</c:v>
                </c:pt>
                <c:pt idx="1380">
                  <c:v>1.489034965034969</c:v>
                </c:pt>
                <c:pt idx="1381">
                  <c:v>1.473279720279724</c:v>
                </c:pt>
                <c:pt idx="1382">
                  <c:v>1.457243589743594</c:v>
                </c:pt>
                <c:pt idx="1383">
                  <c:v>1.457871794871799</c:v>
                </c:pt>
                <c:pt idx="1384">
                  <c:v>1.480608391608395</c:v>
                </c:pt>
                <c:pt idx="1385">
                  <c:v>1.511402097902102</c:v>
                </c:pt>
                <c:pt idx="1386">
                  <c:v>1.522756410256414</c:v>
                </c:pt>
                <c:pt idx="1387">
                  <c:v>1.518536130536134</c:v>
                </c:pt>
                <c:pt idx="1388">
                  <c:v>1.490509324009328</c:v>
                </c:pt>
                <c:pt idx="1389">
                  <c:v>1.453768065268069</c:v>
                </c:pt>
                <c:pt idx="1390">
                  <c:v>1.437756410256414</c:v>
                </c:pt>
                <c:pt idx="1391">
                  <c:v>1.434326340326344</c:v>
                </c:pt>
                <c:pt idx="1392">
                  <c:v>1.429858974358978</c:v>
                </c:pt>
                <c:pt idx="1393">
                  <c:v>1.420926573426577</c:v>
                </c:pt>
                <c:pt idx="1394">
                  <c:v>1.417482517482521</c:v>
                </c:pt>
                <c:pt idx="1395">
                  <c:v>1.415819347319351</c:v>
                </c:pt>
                <c:pt idx="1396">
                  <c:v>1.414539627039631</c:v>
                </c:pt>
                <c:pt idx="1397">
                  <c:v>1.41773426573427</c:v>
                </c:pt>
                <c:pt idx="1398">
                  <c:v>1.423586247086251</c:v>
                </c:pt>
                <c:pt idx="1399">
                  <c:v>1.435751748251752</c:v>
                </c:pt>
                <c:pt idx="1400">
                  <c:v>1.4400710955711</c:v>
                </c:pt>
                <c:pt idx="1401">
                  <c:v>1.439955710955715</c:v>
                </c:pt>
                <c:pt idx="1402">
                  <c:v>1.445805361305365</c:v>
                </c:pt>
                <c:pt idx="1403">
                  <c:v>1.450500000000004</c:v>
                </c:pt>
                <c:pt idx="1404">
                  <c:v>1.456242424242428</c:v>
                </c:pt>
                <c:pt idx="1405">
                  <c:v>1.458455710955715</c:v>
                </c:pt>
                <c:pt idx="1406">
                  <c:v>1.470642191142195</c:v>
                </c:pt>
                <c:pt idx="1407">
                  <c:v>1.490684149184153</c:v>
                </c:pt>
                <c:pt idx="1408">
                  <c:v>1.505087412587417</c:v>
                </c:pt>
                <c:pt idx="1409">
                  <c:v>1.508367132867137</c:v>
                </c:pt>
                <c:pt idx="1410">
                  <c:v>1.521269230769235</c:v>
                </c:pt>
                <c:pt idx="1411">
                  <c:v>1.53836363636364</c:v>
                </c:pt>
                <c:pt idx="1412">
                  <c:v>1.559416083916088</c:v>
                </c:pt>
                <c:pt idx="1413">
                  <c:v>1.60410722610723</c:v>
                </c:pt>
                <c:pt idx="1414">
                  <c:v>1.62338461538462</c:v>
                </c:pt>
                <c:pt idx="1415">
                  <c:v>1.645839160839165</c:v>
                </c:pt>
                <c:pt idx="1416">
                  <c:v>1.638101398601403</c:v>
                </c:pt>
                <c:pt idx="1417">
                  <c:v>1.620766899766904</c:v>
                </c:pt>
                <c:pt idx="1418">
                  <c:v>1.623787878787883</c:v>
                </c:pt>
                <c:pt idx="1419">
                  <c:v>1.626496503496508</c:v>
                </c:pt>
                <c:pt idx="1420">
                  <c:v>1.622911421911426</c:v>
                </c:pt>
                <c:pt idx="1421">
                  <c:v>1.601966200466205</c:v>
                </c:pt>
                <c:pt idx="1422">
                  <c:v>1.570889277389282</c:v>
                </c:pt>
                <c:pt idx="1423">
                  <c:v>1.541547785547789</c:v>
                </c:pt>
                <c:pt idx="1424">
                  <c:v>1.533134032634037</c:v>
                </c:pt>
                <c:pt idx="1425">
                  <c:v>1.542409090909095</c:v>
                </c:pt>
                <c:pt idx="1426">
                  <c:v>1.582162004662009</c:v>
                </c:pt>
                <c:pt idx="1427">
                  <c:v>1.625202797202801</c:v>
                </c:pt>
                <c:pt idx="1428">
                  <c:v>1.637911421911426</c:v>
                </c:pt>
                <c:pt idx="1429">
                  <c:v>1.611923076923081</c:v>
                </c:pt>
                <c:pt idx="1430">
                  <c:v>1.574287878787883</c:v>
                </c:pt>
                <c:pt idx="1431">
                  <c:v>1.565503496503501</c:v>
                </c:pt>
                <c:pt idx="1432">
                  <c:v>1.574129370629375</c:v>
                </c:pt>
                <c:pt idx="1433">
                  <c:v>1.609286713286717</c:v>
                </c:pt>
                <c:pt idx="1434">
                  <c:v>1.647247086247091</c:v>
                </c:pt>
                <c:pt idx="1435">
                  <c:v>1.662251748251753</c:v>
                </c:pt>
                <c:pt idx="1436">
                  <c:v>1.663465034965039</c:v>
                </c:pt>
                <c:pt idx="1437">
                  <c:v>1.657601398601403</c:v>
                </c:pt>
                <c:pt idx="1438">
                  <c:v>1.654264568764573</c:v>
                </c:pt>
                <c:pt idx="1439">
                  <c:v>1.664002331002335</c:v>
                </c:pt>
                <c:pt idx="1440">
                  <c:v>1.666409090909095</c:v>
                </c:pt>
                <c:pt idx="1441">
                  <c:v>1.657923076923081</c:v>
                </c:pt>
                <c:pt idx="1442">
                  <c:v>1.649949883449888</c:v>
                </c:pt>
                <c:pt idx="1443">
                  <c:v>1.637756410256415</c:v>
                </c:pt>
                <c:pt idx="1444">
                  <c:v>1.635203962703967</c:v>
                </c:pt>
                <c:pt idx="1445">
                  <c:v>1.616735431235436</c:v>
                </c:pt>
                <c:pt idx="1446">
                  <c:v>1.563736596736601</c:v>
                </c:pt>
                <c:pt idx="1447">
                  <c:v>1.483534965034969</c:v>
                </c:pt>
                <c:pt idx="1448">
                  <c:v>1.452879953379957</c:v>
                </c:pt>
                <c:pt idx="1449">
                  <c:v>1.456601398601403</c:v>
                </c:pt>
                <c:pt idx="1450">
                  <c:v>1.525220279720284</c:v>
                </c:pt>
                <c:pt idx="1451">
                  <c:v>1.602238927738932</c:v>
                </c:pt>
                <c:pt idx="1452">
                  <c:v>1.63052447552448</c:v>
                </c:pt>
                <c:pt idx="1453">
                  <c:v>1.623744755244759</c:v>
                </c:pt>
                <c:pt idx="1454">
                  <c:v>1.599152680652685</c:v>
                </c:pt>
                <c:pt idx="1455">
                  <c:v>1.586776223776228</c:v>
                </c:pt>
                <c:pt idx="1456">
                  <c:v>1.593808857808862</c:v>
                </c:pt>
                <c:pt idx="1457">
                  <c:v>1.607766899766904</c:v>
                </c:pt>
                <c:pt idx="1458">
                  <c:v>1.607927738927743</c:v>
                </c:pt>
                <c:pt idx="1459">
                  <c:v>1.599988344988349</c:v>
                </c:pt>
                <c:pt idx="1460">
                  <c:v>1.578548951048955</c:v>
                </c:pt>
                <c:pt idx="1461">
                  <c:v>1.551297202797207</c:v>
                </c:pt>
                <c:pt idx="1462">
                  <c:v>1.529883449883454</c:v>
                </c:pt>
                <c:pt idx="1463">
                  <c:v>1.522689976689981</c:v>
                </c:pt>
                <c:pt idx="1464">
                  <c:v>1.524702797202801</c:v>
                </c:pt>
                <c:pt idx="1465">
                  <c:v>1.523506993006997</c:v>
                </c:pt>
                <c:pt idx="1466">
                  <c:v>1.502657342657347</c:v>
                </c:pt>
                <c:pt idx="1467">
                  <c:v>1.47066433566434</c:v>
                </c:pt>
                <c:pt idx="1468">
                  <c:v>1.448202797202801</c:v>
                </c:pt>
                <c:pt idx="1469">
                  <c:v>1.445336829836834</c:v>
                </c:pt>
                <c:pt idx="1470">
                  <c:v>1.447516317016321</c:v>
                </c:pt>
                <c:pt idx="1471">
                  <c:v>1.448428904428908</c:v>
                </c:pt>
                <c:pt idx="1472">
                  <c:v>1.447881118881122</c:v>
                </c:pt>
                <c:pt idx="1473">
                  <c:v>1.43825757575758</c:v>
                </c:pt>
                <c:pt idx="1474">
                  <c:v>1.418319347319351</c:v>
                </c:pt>
                <c:pt idx="1475">
                  <c:v>1.389111888111892</c:v>
                </c:pt>
                <c:pt idx="1476">
                  <c:v>1.375194638694642</c:v>
                </c:pt>
                <c:pt idx="1477">
                  <c:v>1.36736363636364</c:v>
                </c:pt>
                <c:pt idx="1478">
                  <c:v>1.390946386946391</c:v>
                </c:pt>
                <c:pt idx="1479">
                  <c:v>1.423912587412591</c:v>
                </c:pt>
                <c:pt idx="1480">
                  <c:v>1.436818181818186</c:v>
                </c:pt>
                <c:pt idx="1481">
                  <c:v>1.424536130536134</c:v>
                </c:pt>
                <c:pt idx="1482">
                  <c:v>1.41322377622378</c:v>
                </c:pt>
                <c:pt idx="1483">
                  <c:v>1.397087412587416</c:v>
                </c:pt>
                <c:pt idx="1484">
                  <c:v>1.396689976689981</c:v>
                </c:pt>
                <c:pt idx="1485">
                  <c:v>1.408617715617719</c:v>
                </c:pt>
                <c:pt idx="1486">
                  <c:v>1.415602564102568</c:v>
                </c:pt>
                <c:pt idx="1487">
                  <c:v>1.417553613053617</c:v>
                </c:pt>
                <c:pt idx="1488">
                  <c:v>1.418826340326344</c:v>
                </c:pt>
                <c:pt idx="1489">
                  <c:v>1.417125874125878</c:v>
                </c:pt>
                <c:pt idx="1490">
                  <c:v>1.414826340326344</c:v>
                </c:pt>
                <c:pt idx="1491">
                  <c:v>1.402151515151519</c:v>
                </c:pt>
                <c:pt idx="1492">
                  <c:v>1.386595571095575</c:v>
                </c:pt>
                <c:pt idx="1493">
                  <c:v>1.382482517482521</c:v>
                </c:pt>
                <c:pt idx="1494">
                  <c:v>1.386979020979025</c:v>
                </c:pt>
                <c:pt idx="1495">
                  <c:v>1.412935897435901</c:v>
                </c:pt>
                <c:pt idx="1496">
                  <c:v>1.448479020979025</c:v>
                </c:pt>
                <c:pt idx="1497">
                  <c:v>1.475389277389281</c:v>
                </c:pt>
                <c:pt idx="1498">
                  <c:v>1.476905594405598</c:v>
                </c:pt>
                <c:pt idx="1499">
                  <c:v>1.470159673659678</c:v>
                </c:pt>
                <c:pt idx="1500">
                  <c:v>1.453602564102568</c:v>
                </c:pt>
                <c:pt idx="1501">
                  <c:v>1.45636363636364</c:v>
                </c:pt>
                <c:pt idx="1502">
                  <c:v>1.480839160839165</c:v>
                </c:pt>
                <c:pt idx="1503">
                  <c:v>1.500173659673664</c:v>
                </c:pt>
                <c:pt idx="1504">
                  <c:v>1.49987412587413</c:v>
                </c:pt>
                <c:pt idx="1505">
                  <c:v>1.476468531468535</c:v>
                </c:pt>
                <c:pt idx="1506">
                  <c:v>1.428672494172498</c:v>
                </c:pt>
                <c:pt idx="1507">
                  <c:v>1.362122377622381</c:v>
                </c:pt>
                <c:pt idx="1508">
                  <c:v>1.292402097902101</c:v>
                </c:pt>
                <c:pt idx="1509">
                  <c:v>1.261173659673663</c:v>
                </c:pt>
                <c:pt idx="1510">
                  <c:v>1.217604895104898</c:v>
                </c:pt>
                <c:pt idx="1511">
                  <c:v>1.20406293706294</c:v>
                </c:pt>
                <c:pt idx="1512">
                  <c:v>1.200289044289047</c:v>
                </c:pt>
                <c:pt idx="1513">
                  <c:v>1.1932365967366</c:v>
                </c:pt>
                <c:pt idx="1514">
                  <c:v>1.178354312354315</c:v>
                </c:pt>
                <c:pt idx="1515">
                  <c:v>1.17512004662005</c:v>
                </c:pt>
                <c:pt idx="1516">
                  <c:v>1.191784382284385</c:v>
                </c:pt>
                <c:pt idx="1517">
                  <c:v>1.220751748251752</c:v>
                </c:pt>
                <c:pt idx="1518">
                  <c:v>1.244113053613057</c:v>
                </c:pt>
                <c:pt idx="1519">
                  <c:v>1.247670163170167</c:v>
                </c:pt>
                <c:pt idx="1520">
                  <c:v>1.243360139860143</c:v>
                </c:pt>
                <c:pt idx="1521">
                  <c:v>1.244504662004665</c:v>
                </c:pt>
                <c:pt idx="1522">
                  <c:v>1.255912587412591</c:v>
                </c:pt>
                <c:pt idx="1523">
                  <c:v>1.271325174825178</c:v>
                </c:pt>
                <c:pt idx="1524">
                  <c:v>1.284900932400936</c:v>
                </c:pt>
                <c:pt idx="1525">
                  <c:v>1.291835664335668</c:v>
                </c:pt>
                <c:pt idx="1526">
                  <c:v>1.290843822843826</c:v>
                </c:pt>
                <c:pt idx="1527">
                  <c:v>1.29124708624709</c:v>
                </c:pt>
                <c:pt idx="1528">
                  <c:v>1.31779370629371</c:v>
                </c:pt>
                <c:pt idx="1529">
                  <c:v>1.370428904428908</c:v>
                </c:pt>
                <c:pt idx="1530">
                  <c:v>1.422552447552451</c:v>
                </c:pt>
                <c:pt idx="1531">
                  <c:v>1.448890442890447</c:v>
                </c:pt>
                <c:pt idx="1532">
                  <c:v>1.449198135198139</c:v>
                </c:pt>
                <c:pt idx="1533">
                  <c:v>1.44643356643357</c:v>
                </c:pt>
                <c:pt idx="1534">
                  <c:v>1.466865967365971</c:v>
                </c:pt>
                <c:pt idx="1535">
                  <c:v>1.492708624708629</c:v>
                </c:pt>
                <c:pt idx="1536">
                  <c:v>1.514089743589748</c:v>
                </c:pt>
                <c:pt idx="1537">
                  <c:v>1.523602564102568</c:v>
                </c:pt>
                <c:pt idx="1538">
                  <c:v>1.54557342657343</c:v>
                </c:pt>
                <c:pt idx="1539">
                  <c:v>1.567509324009328</c:v>
                </c:pt>
                <c:pt idx="1540">
                  <c:v>1.572777389277393</c:v>
                </c:pt>
                <c:pt idx="1541">
                  <c:v>1.549400932400936</c:v>
                </c:pt>
                <c:pt idx="1542">
                  <c:v>1.525794871794876</c:v>
                </c:pt>
                <c:pt idx="1543">
                  <c:v>1.52056060606061</c:v>
                </c:pt>
                <c:pt idx="1544">
                  <c:v>1.529994172494177</c:v>
                </c:pt>
                <c:pt idx="1545">
                  <c:v>1.558272727272731</c:v>
                </c:pt>
                <c:pt idx="1546">
                  <c:v>1.58368764568765</c:v>
                </c:pt>
                <c:pt idx="1547">
                  <c:v>1.597368298368302</c:v>
                </c:pt>
                <c:pt idx="1548">
                  <c:v>1.604540792540797</c:v>
                </c:pt>
                <c:pt idx="1549">
                  <c:v>1.615219114219118</c:v>
                </c:pt>
                <c:pt idx="1550">
                  <c:v>1.610596736596741</c:v>
                </c:pt>
                <c:pt idx="1551">
                  <c:v>1.593040792540797</c:v>
                </c:pt>
                <c:pt idx="1552">
                  <c:v>1.562365967365971</c:v>
                </c:pt>
                <c:pt idx="1553">
                  <c:v>1.525918414918419</c:v>
                </c:pt>
                <c:pt idx="1554">
                  <c:v>1.507703962703967</c:v>
                </c:pt>
                <c:pt idx="1555">
                  <c:v>1.468479020979025</c:v>
                </c:pt>
                <c:pt idx="1556">
                  <c:v>1.44336363636364</c:v>
                </c:pt>
                <c:pt idx="1557">
                  <c:v>1.437226107226111</c:v>
                </c:pt>
                <c:pt idx="1558">
                  <c:v>1.433919580419584</c:v>
                </c:pt>
                <c:pt idx="1559">
                  <c:v>1.417545454545458</c:v>
                </c:pt>
                <c:pt idx="1560">
                  <c:v>1.406265734265738</c:v>
                </c:pt>
                <c:pt idx="1561">
                  <c:v>1.386150349650353</c:v>
                </c:pt>
                <c:pt idx="1562">
                  <c:v>1.375807692307696</c:v>
                </c:pt>
                <c:pt idx="1563">
                  <c:v>1.3682703962704</c:v>
                </c:pt>
                <c:pt idx="1564">
                  <c:v>1.352624708624712</c:v>
                </c:pt>
                <c:pt idx="1565">
                  <c:v>1.338010489510493</c:v>
                </c:pt>
                <c:pt idx="1566">
                  <c:v>1.30785314685315</c:v>
                </c:pt>
                <c:pt idx="1567">
                  <c:v>1.275019813519817</c:v>
                </c:pt>
                <c:pt idx="1568">
                  <c:v>1.250682983682987</c:v>
                </c:pt>
                <c:pt idx="1569">
                  <c:v>1.240728438228442</c:v>
                </c:pt>
                <c:pt idx="1570">
                  <c:v>1.234273892773896</c:v>
                </c:pt>
                <c:pt idx="1571">
                  <c:v>1.227733100233103</c:v>
                </c:pt>
                <c:pt idx="1572">
                  <c:v>1.201242424242428</c:v>
                </c:pt>
                <c:pt idx="1573">
                  <c:v>1.167504662004665</c:v>
                </c:pt>
                <c:pt idx="1574">
                  <c:v>1.142712121212124</c:v>
                </c:pt>
                <c:pt idx="1575">
                  <c:v>1.131490675990679</c:v>
                </c:pt>
                <c:pt idx="1576">
                  <c:v>1.12022610722611</c:v>
                </c:pt>
                <c:pt idx="1577">
                  <c:v>1.090482517482521</c:v>
                </c:pt>
                <c:pt idx="1578">
                  <c:v>1.072758741258744</c:v>
                </c:pt>
                <c:pt idx="1579">
                  <c:v>1.082572261072264</c:v>
                </c:pt>
                <c:pt idx="1580">
                  <c:v>1.119648018648022</c:v>
                </c:pt>
                <c:pt idx="1581">
                  <c:v>1.143445221445225</c:v>
                </c:pt>
                <c:pt idx="1582">
                  <c:v>1.143900932400935</c:v>
                </c:pt>
                <c:pt idx="1583">
                  <c:v>1.133375291375295</c:v>
                </c:pt>
                <c:pt idx="1584">
                  <c:v>1.130951048951052</c:v>
                </c:pt>
                <c:pt idx="1585">
                  <c:v>1.139831002331005</c:v>
                </c:pt>
                <c:pt idx="1586">
                  <c:v>1.137947552447556</c:v>
                </c:pt>
                <c:pt idx="1587">
                  <c:v>1.128350815850819</c:v>
                </c:pt>
                <c:pt idx="1588">
                  <c:v>1.094069930069933</c:v>
                </c:pt>
                <c:pt idx="1589">
                  <c:v>1.066421911421914</c:v>
                </c:pt>
                <c:pt idx="1590">
                  <c:v>1.050903263403266</c:v>
                </c:pt>
                <c:pt idx="1591">
                  <c:v>1.035256410256413</c:v>
                </c:pt>
                <c:pt idx="1592">
                  <c:v>1.017312354312357</c:v>
                </c:pt>
                <c:pt idx="1593">
                  <c:v>1.011967365967368</c:v>
                </c:pt>
                <c:pt idx="1594">
                  <c:v>1.016893939393942</c:v>
                </c:pt>
                <c:pt idx="1595">
                  <c:v>1.03781934731935</c:v>
                </c:pt>
                <c:pt idx="1596">
                  <c:v>1.053205128205131</c:v>
                </c:pt>
                <c:pt idx="1597">
                  <c:v>1.041424242424245</c:v>
                </c:pt>
                <c:pt idx="1598">
                  <c:v>1.010790209790212</c:v>
                </c:pt>
                <c:pt idx="1599">
                  <c:v>0.9928974358974385</c:v>
                </c:pt>
                <c:pt idx="1600">
                  <c:v>0.9654137529137554</c:v>
                </c:pt>
                <c:pt idx="1601">
                  <c:v>0.947568764568767</c:v>
                </c:pt>
                <c:pt idx="1602">
                  <c:v>0.930531468531471</c:v>
                </c:pt>
                <c:pt idx="1603">
                  <c:v>0.923059440559443</c:v>
                </c:pt>
                <c:pt idx="1604">
                  <c:v>0.9304277389277413</c:v>
                </c:pt>
                <c:pt idx="1605">
                  <c:v>0.9585571095571122</c:v>
                </c:pt>
                <c:pt idx="1606">
                  <c:v>1.000093240093243</c:v>
                </c:pt>
                <c:pt idx="1607">
                  <c:v>1.029231934731937</c:v>
                </c:pt>
                <c:pt idx="1608">
                  <c:v>1.036442890442893</c:v>
                </c:pt>
                <c:pt idx="1609">
                  <c:v>1.033937062937066</c:v>
                </c:pt>
                <c:pt idx="1610">
                  <c:v>1.014094405594408</c:v>
                </c:pt>
                <c:pt idx="1611">
                  <c:v>0.9791934731934757</c:v>
                </c:pt>
                <c:pt idx="1612">
                  <c:v>0.9437237762237787</c:v>
                </c:pt>
                <c:pt idx="1613">
                  <c:v>0.9361223776223802</c:v>
                </c:pt>
                <c:pt idx="1614">
                  <c:v>0.9515920745920772</c:v>
                </c:pt>
                <c:pt idx="1615">
                  <c:v>0.9667937062937089</c:v>
                </c:pt>
                <c:pt idx="1616">
                  <c:v>1.000727272727275</c:v>
                </c:pt>
                <c:pt idx="1617">
                  <c:v>1.018174825174828</c:v>
                </c:pt>
                <c:pt idx="1618">
                  <c:v>1.021151515151518</c:v>
                </c:pt>
                <c:pt idx="1619">
                  <c:v>1.006680652680655</c:v>
                </c:pt>
                <c:pt idx="1620">
                  <c:v>0.9961351981352007</c:v>
                </c:pt>
                <c:pt idx="1621">
                  <c:v>0.9836876456876483</c:v>
                </c:pt>
                <c:pt idx="1622">
                  <c:v>0.9815139860139885</c:v>
                </c:pt>
                <c:pt idx="1623">
                  <c:v>0.9898729603729629</c:v>
                </c:pt>
                <c:pt idx="1624">
                  <c:v>1.001721445221448</c:v>
                </c:pt>
                <c:pt idx="1625">
                  <c:v>1.017662004662007</c:v>
                </c:pt>
                <c:pt idx="1626">
                  <c:v>1.025764568764571</c:v>
                </c:pt>
                <c:pt idx="1627">
                  <c:v>1.039703962703965</c:v>
                </c:pt>
                <c:pt idx="1628">
                  <c:v>1.040314685314688</c:v>
                </c:pt>
                <c:pt idx="1629">
                  <c:v>1.029146853146856</c:v>
                </c:pt>
                <c:pt idx="1630">
                  <c:v>1.015357808857811</c:v>
                </c:pt>
                <c:pt idx="1631">
                  <c:v>0.9988170163170189</c:v>
                </c:pt>
                <c:pt idx="1632">
                  <c:v>0.9871724941724968</c:v>
                </c:pt>
                <c:pt idx="1633">
                  <c:v>0.960917249417252</c:v>
                </c:pt>
                <c:pt idx="1634">
                  <c:v>0.9446561771561797</c:v>
                </c:pt>
                <c:pt idx="1635">
                  <c:v>0.938047785547788</c:v>
                </c:pt>
                <c:pt idx="1636">
                  <c:v>0.9300629370629394</c:v>
                </c:pt>
                <c:pt idx="1637">
                  <c:v>0.9202855477855503</c:v>
                </c:pt>
                <c:pt idx="1638">
                  <c:v>0.8944627039627062</c:v>
                </c:pt>
                <c:pt idx="1639">
                  <c:v>0.869703962703965</c:v>
                </c:pt>
                <c:pt idx="1640">
                  <c:v>0.8488426573426595</c:v>
                </c:pt>
                <c:pt idx="1641">
                  <c:v>0.843194638694641</c:v>
                </c:pt>
                <c:pt idx="1642">
                  <c:v>0.8605815850815874</c:v>
                </c:pt>
                <c:pt idx="1643">
                  <c:v>0.8761468531468555</c:v>
                </c:pt>
                <c:pt idx="1644">
                  <c:v>0.9126864801864825</c:v>
                </c:pt>
                <c:pt idx="1645">
                  <c:v>0.9640559440559466</c:v>
                </c:pt>
                <c:pt idx="1646">
                  <c:v>1.024761072261075</c:v>
                </c:pt>
                <c:pt idx="1647">
                  <c:v>1.089698135198138</c:v>
                </c:pt>
                <c:pt idx="1648">
                  <c:v>1.1187027972028</c:v>
                </c:pt>
                <c:pt idx="1649">
                  <c:v>1.162930069930073</c:v>
                </c:pt>
                <c:pt idx="1650">
                  <c:v>1.193495337995341</c:v>
                </c:pt>
                <c:pt idx="1651">
                  <c:v>1.225277389277392</c:v>
                </c:pt>
                <c:pt idx="1652">
                  <c:v>1.265059440559444</c:v>
                </c:pt>
                <c:pt idx="1653">
                  <c:v>1.289512820512824</c:v>
                </c:pt>
                <c:pt idx="1654">
                  <c:v>1.346568764568768</c:v>
                </c:pt>
                <c:pt idx="1655">
                  <c:v>1.406952214452218</c:v>
                </c:pt>
                <c:pt idx="1656">
                  <c:v>1.456763403263407</c:v>
                </c:pt>
                <c:pt idx="1657">
                  <c:v>1.505504662004666</c:v>
                </c:pt>
                <c:pt idx="1658">
                  <c:v>1.548854312354316</c:v>
                </c:pt>
                <c:pt idx="1659">
                  <c:v>1.566762237762242</c:v>
                </c:pt>
                <c:pt idx="1660">
                  <c:v>1.613432400932405</c:v>
                </c:pt>
                <c:pt idx="1661">
                  <c:v>1.683261072261077</c:v>
                </c:pt>
                <c:pt idx="1662">
                  <c:v>1.774482517482522</c:v>
                </c:pt>
                <c:pt idx="1663">
                  <c:v>1.86751165501166</c:v>
                </c:pt>
                <c:pt idx="1664">
                  <c:v>1.89594172494173</c:v>
                </c:pt>
                <c:pt idx="1665">
                  <c:v>1.90406876456877</c:v>
                </c:pt>
                <c:pt idx="1666">
                  <c:v>1.884344988344993</c:v>
                </c:pt>
                <c:pt idx="1667">
                  <c:v>1.863258741258746</c:v>
                </c:pt>
                <c:pt idx="1668">
                  <c:v>1.843991841491846</c:v>
                </c:pt>
                <c:pt idx="1669">
                  <c:v>1.815376456876462</c:v>
                </c:pt>
                <c:pt idx="1670">
                  <c:v>1.798294871794877</c:v>
                </c:pt>
                <c:pt idx="1671">
                  <c:v>1.759747086247091</c:v>
                </c:pt>
                <c:pt idx="1672">
                  <c:v>1.734343822843827</c:v>
                </c:pt>
                <c:pt idx="1673">
                  <c:v>1.70116433566434</c:v>
                </c:pt>
                <c:pt idx="1674">
                  <c:v>1.662531468531473</c:v>
                </c:pt>
                <c:pt idx="1675">
                  <c:v>1.648783216783221</c:v>
                </c:pt>
                <c:pt idx="1676">
                  <c:v>1.650087412587417</c:v>
                </c:pt>
                <c:pt idx="1677">
                  <c:v>1.662448717948722</c:v>
                </c:pt>
                <c:pt idx="1678">
                  <c:v>1.663156177156182</c:v>
                </c:pt>
                <c:pt idx="1679">
                  <c:v>1.648251748251753</c:v>
                </c:pt>
                <c:pt idx="1680">
                  <c:v>1.617608391608396</c:v>
                </c:pt>
                <c:pt idx="1681">
                  <c:v>1.59924708624709</c:v>
                </c:pt>
                <c:pt idx="1682">
                  <c:v>1.56129370629371</c:v>
                </c:pt>
                <c:pt idx="1683">
                  <c:v>1.531842657342661</c:v>
                </c:pt>
                <c:pt idx="1684">
                  <c:v>1.539717948717953</c:v>
                </c:pt>
                <c:pt idx="1685">
                  <c:v>1.576339160839165</c:v>
                </c:pt>
                <c:pt idx="1686">
                  <c:v>1.606763403263407</c:v>
                </c:pt>
                <c:pt idx="1687">
                  <c:v>1.607660839160843</c:v>
                </c:pt>
                <c:pt idx="1688">
                  <c:v>1.584427738927743</c:v>
                </c:pt>
                <c:pt idx="1689">
                  <c:v>1.544230769230773</c:v>
                </c:pt>
                <c:pt idx="1690">
                  <c:v>1.517479020979025</c:v>
                </c:pt>
                <c:pt idx="1691">
                  <c:v>1.518960372960377</c:v>
                </c:pt>
                <c:pt idx="1692">
                  <c:v>1.52146736596737</c:v>
                </c:pt>
                <c:pt idx="1693">
                  <c:v>1.523287878787883</c:v>
                </c:pt>
                <c:pt idx="1694">
                  <c:v>1.522616550116554</c:v>
                </c:pt>
                <c:pt idx="1695">
                  <c:v>1.528458041958046</c:v>
                </c:pt>
                <c:pt idx="1696">
                  <c:v>1.535113053613058</c:v>
                </c:pt>
                <c:pt idx="1697">
                  <c:v>1.52160722610723</c:v>
                </c:pt>
                <c:pt idx="1698">
                  <c:v>1.50736363636364</c:v>
                </c:pt>
                <c:pt idx="1699">
                  <c:v>1.48056060606061</c:v>
                </c:pt>
                <c:pt idx="1700">
                  <c:v>1.482937062937067</c:v>
                </c:pt>
                <c:pt idx="1701">
                  <c:v>1.521263403263407</c:v>
                </c:pt>
                <c:pt idx="1702">
                  <c:v>1.56091025641026</c:v>
                </c:pt>
                <c:pt idx="1703">
                  <c:v>1.573832167832172</c:v>
                </c:pt>
                <c:pt idx="1704">
                  <c:v>1.603847319347324</c:v>
                </c:pt>
                <c:pt idx="1705">
                  <c:v>1.642623543123547</c:v>
                </c:pt>
                <c:pt idx="1706">
                  <c:v>1.682548951048955</c:v>
                </c:pt>
                <c:pt idx="1707">
                  <c:v>1.697763403263408</c:v>
                </c:pt>
                <c:pt idx="1708">
                  <c:v>1.694262237762242</c:v>
                </c:pt>
                <c:pt idx="1709">
                  <c:v>1.683856643356648</c:v>
                </c:pt>
                <c:pt idx="1710">
                  <c:v>1.682356643356648</c:v>
                </c:pt>
                <c:pt idx="1711">
                  <c:v>1.689453379953384</c:v>
                </c:pt>
                <c:pt idx="1712">
                  <c:v>1.705271561771566</c:v>
                </c:pt>
                <c:pt idx="1713">
                  <c:v>1.727118881118886</c:v>
                </c:pt>
                <c:pt idx="1714">
                  <c:v>1.736334498834504</c:v>
                </c:pt>
                <c:pt idx="1715">
                  <c:v>1.724541958041963</c:v>
                </c:pt>
                <c:pt idx="1716">
                  <c:v>1.677261072261077</c:v>
                </c:pt>
                <c:pt idx="1717">
                  <c:v>1.634108391608396</c:v>
                </c:pt>
                <c:pt idx="1718">
                  <c:v>1.620129370629375</c:v>
                </c:pt>
                <c:pt idx="1719">
                  <c:v>1.620182983682988</c:v>
                </c:pt>
                <c:pt idx="1720">
                  <c:v>1.614414918414923</c:v>
                </c:pt>
                <c:pt idx="1721">
                  <c:v>1.598360139860144</c:v>
                </c:pt>
                <c:pt idx="1722">
                  <c:v>1.588362470862475</c:v>
                </c:pt>
                <c:pt idx="1723">
                  <c:v>1.600997668997673</c:v>
                </c:pt>
                <c:pt idx="1724">
                  <c:v>1.621224941724946</c:v>
                </c:pt>
                <c:pt idx="1725">
                  <c:v>1.625840326340331</c:v>
                </c:pt>
                <c:pt idx="1726">
                  <c:v>1.60744405594406</c:v>
                </c:pt>
                <c:pt idx="1727">
                  <c:v>1.567336829836834</c:v>
                </c:pt>
                <c:pt idx="1728">
                  <c:v>1.532227272727277</c:v>
                </c:pt>
                <c:pt idx="1729">
                  <c:v>1.525469696969701</c:v>
                </c:pt>
                <c:pt idx="1730">
                  <c:v>1.529773892773897</c:v>
                </c:pt>
                <c:pt idx="1731">
                  <c:v>1.538212121212125</c:v>
                </c:pt>
                <c:pt idx="1732">
                  <c:v>1.546884615384619</c:v>
                </c:pt>
                <c:pt idx="1733">
                  <c:v>1.560954545454549</c:v>
                </c:pt>
                <c:pt idx="1734">
                  <c:v>1.580733100233104</c:v>
                </c:pt>
                <c:pt idx="1735">
                  <c:v>1.589057109557114</c:v>
                </c:pt>
                <c:pt idx="1736">
                  <c:v>1.594899766899771</c:v>
                </c:pt>
                <c:pt idx="1737">
                  <c:v>1.600255244755249</c:v>
                </c:pt>
                <c:pt idx="1738">
                  <c:v>1.602639860139864</c:v>
                </c:pt>
                <c:pt idx="1739">
                  <c:v>1.592831002331007</c:v>
                </c:pt>
                <c:pt idx="1740">
                  <c:v>1.566053613053617</c:v>
                </c:pt>
                <c:pt idx="1741">
                  <c:v>1.545534965034969</c:v>
                </c:pt>
                <c:pt idx="1742">
                  <c:v>1.510018648018652</c:v>
                </c:pt>
                <c:pt idx="1743">
                  <c:v>1.49951398601399</c:v>
                </c:pt>
                <c:pt idx="1744">
                  <c:v>1.491614219114223</c:v>
                </c:pt>
                <c:pt idx="1745">
                  <c:v>1.472383449883454</c:v>
                </c:pt>
                <c:pt idx="1746">
                  <c:v>1.456755244755249</c:v>
                </c:pt>
                <c:pt idx="1747">
                  <c:v>1.419104895104899</c:v>
                </c:pt>
                <c:pt idx="1748">
                  <c:v>1.39839743589744</c:v>
                </c:pt>
                <c:pt idx="1749">
                  <c:v>1.394764568764572</c:v>
                </c:pt>
                <c:pt idx="1750">
                  <c:v>1.397294871794875</c:v>
                </c:pt>
                <c:pt idx="1751">
                  <c:v>1.395498834498838</c:v>
                </c:pt>
                <c:pt idx="1752">
                  <c:v>1.390128205128209</c:v>
                </c:pt>
                <c:pt idx="1753">
                  <c:v>1.377885780885785</c:v>
                </c:pt>
                <c:pt idx="1754">
                  <c:v>1.373940559440563</c:v>
                </c:pt>
                <c:pt idx="1755">
                  <c:v>1.38232983682984</c:v>
                </c:pt>
                <c:pt idx="1756">
                  <c:v>1.402123543123547</c:v>
                </c:pt>
                <c:pt idx="1757">
                  <c:v>1.427483682983687</c:v>
                </c:pt>
                <c:pt idx="1758">
                  <c:v>1.445708624708629</c:v>
                </c:pt>
                <c:pt idx="1759">
                  <c:v>1.493031468531472</c:v>
                </c:pt>
                <c:pt idx="1760">
                  <c:v>1.536348484848489</c:v>
                </c:pt>
                <c:pt idx="1761">
                  <c:v>1.568459207459212</c:v>
                </c:pt>
                <c:pt idx="1762">
                  <c:v>1.58739743589744</c:v>
                </c:pt>
                <c:pt idx="1763">
                  <c:v>1.599201631701636</c:v>
                </c:pt>
                <c:pt idx="1764">
                  <c:v>1.600065268065272</c:v>
                </c:pt>
                <c:pt idx="1765">
                  <c:v>1.586959207459211</c:v>
                </c:pt>
                <c:pt idx="1766">
                  <c:v>1.563705128205132</c:v>
                </c:pt>
                <c:pt idx="1767">
                  <c:v>1.542680652680657</c:v>
                </c:pt>
                <c:pt idx="1768">
                  <c:v>1.514072261072265</c:v>
                </c:pt>
                <c:pt idx="1769">
                  <c:v>1.496362470862475</c:v>
                </c:pt>
                <c:pt idx="1770">
                  <c:v>1.468136363636367</c:v>
                </c:pt>
                <c:pt idx="1771">
                  <c:v>1.462348484848489</c:v>
                </c:pt>
                <c:pt idx="1772">
                  <c:v>1.480404428904433</c:v>
                </c:pt>
                <c:pt idx="1773">
                  <c:v>1.494707459207463</c:v>
                </c:pt>
                <c:pt idx="1774">
                  <c:v>1.479890442890447</c:v>
                </c:pt>
                <c:pt idx="1775">
                  <c:v>1.467023310023314</c:v>
                </c:pt>
                <c:pt idx="1776">
                  <c:v>1.442604895104899</c:v>
                </c:pt>
                <c:pt idx="1777">
                  <c:v>1.431365967365971</c:v>
                </c:pt>
                <c:pt idx="1778">
                  <c:v>1.443252913752918</c:v>
                </c:pt>
                <c:pt idx="1779">
                  <c:v>1.46114335664336</c:v>
                </c:pt>
                <c:pt idx="1780">
                  <c:v>1.467504662004666</c:v>
                </c:pt>
                <c:pt idx="1781">
                  <c:v>1.47329370629371</c:v>
                </c:pt>
                <c:pt idx="1782">
                  <c:v>1.469552447552451</c:v>
                </c:pt>
                <c:pt idx="1783">
                  <c:v>1.449820512820517</c:v>
                </c:pt>
                <c:pt idx="1784">
                  <c:v>1.432625874125878</c:v>
                </c:pt>
                <c:pt idx="1785">
                  <c:v>1.421555944055948</c:v>
                </c:pt>
                <c:pt idx="1786">
                  <c:v>1.405152680652684</c:v>
                </c:pt>
                <c:pt idx="1787">
                  <c:v>1.403376456876461</c:v>
                </c:pt>
                <c:pt idx="1788">
                  <c:v>1.405751748251752</c:v>
                </c:pt>
                <c:pt idx="1789">
                  <c:v>1.416898601398605</c:v>
                </c:pt>
                <c:pt idx="1790">
                  <c:v>1.424022144522148</c:v>
                </c:pt>
                <c:pt idx="1791">
                  <c:v>1.427960372960377</c:v>
                </c:pt>
                <c:pt idx="1792">
                  <c:v>1.442536130536134</c:v>
                </c:pt>
                <c:pt idx="1793">
                  <c:v>1.460629370629375</c:v>
                </c:pt>
                <c:pt idx="1794">
                  <c:v>1.488012820512824</c:v>
                </c:pt>
                <c:pt idx="1795">
                  <c:v>1.512027972027976</c:v>
                </c:pt>
                <c:pt idx="1796">
                  <c:v>1.519181818181822</c:v>
                </c:pt>
                <c:pt idx="1797">
                  <c:v>1.519885780885785</c:v>
                </c:pt>
                <c:pt idx="1798">
                  <c:v>1.494947552447556</c:v>
                </c:pt>
                <c:pt idx="1799">
                  <c:v>1.459090909090913</c:v>
                </c:pt>
                <c:pt idx="1800">
                  <c:v>1.424807692307696</c:v>
                </c:pt>
                <c:pt idx="1801">
                  <c:v>1.402655011655015</c:v>
                </c:pt>
                <c:pt idx="1802">
                  <c:v>1.390565268065272</c:v>
                </c:pt>
                <c:pt idx="1803">
                  <c:v>1.361627039627043</c:v>
                </c:pt>
                <c:pt idx="1804">
                  <c:v>1.326249417249421</c:v>
                </c:pt>
                <c:pt idx="1805">
                  <c:v>1.298458041958046</c:v>
                </c:pt>
                <c:pt idx="1806">
                  <c:v>1.292694638694642</c:v>
                </c:pt>
                <c:pt idx="1807">
                  <c:v>1.29292307692308</c:v>
                </c:pt>
                <c:pt idx="1808">
                  <c:v>1.290136363636367</c:v>
                </c:pt>
                <c:pt idx="1809">
                  <c:v>1.285720279720283</c:v>
                </c:pt>
                <c:pt idx="1810">
                  <c:v>1.284959207459211</c:v>
                </c:pt>
                <c:pt idx="1811">
                  <c:v>1.289427738927742</c:v>
                </c:pt>
                <c:pt idx="1812">
                  <c:v>1.307995337995341</c:v>
                </c:pt>
                <c:pt idx="1813">
                  <c:v>1.317221445221449</c:v>
                </c:pt>
                <c:pt idx="1814">
                  <c:v>1.335299533799537</c:v>
                </c:pt>
                <c:pt idx="1815">
                  <c:v>1.350699300699304</c:v>
                </c:pt>
                <c:pt idx="1816">
                  <c:v>1.354172494172498</c:v>
                </c:pt>
                <c:pt idx="1817">
                  <c:v>1.352599067599071</c:v>
                </c:pt>
                <c:pt idx="1818">
                  <c:v>1.354046620046623</c:v>
                </c:pt>
                <c:pt idx="1819">
                  <c:v>1.352673659673663</c:v>
                </c:pt>
                <c:pt idx="1820">
                  <c:v>1.345531468531472</c:v>
                </c:pt>
                <c:pt idx="1821">
                  <c:v>1.334187645687649</c:v>
                </c:pt>
                <c:pt idx="1822">
                  <c:v>1.309269230769234</c:v>
                </c:pt>
                <c:pt idx="1823">
                  <c:v>1.29691025641026</c:v>
                </c:pt>
                <c:pt idx="1824">
                  <c:v>1.299948717948721</c:v>
                </c:pt>
                <c:pt idx="1825">
                  <c:v>1.319815850815854</c:v>
                </c:pt>
                <c:pt idx="1826">
                  <c:v>1.342047785547789</c:v>
                </c:pt>
                <c:pt idx="1827">
                  <c:v>1.357208624708628</c:v>
                </c:pt>
                <c:pt idx="1828">
                  <c:v>1.377435897435901</c:v>
                </c:pt>
                <c:pt idx="1829">
                  <c:v>1.394819347319351</c:v>
                </c:pt>
                <c:pt idx="1830">
                  <c:v>1.434833333333337</c:v>
                </c:pt>
                <c:pt idx="1831">
                  <c:v>1.467282051282055</c:v>
                </c:pt>
                <c:pt idx="1832">
                  <c:v>1.49316433566434</c:v>
                </c:pt>
                <c:pt idx="1833">
                  <c:v>1.522008158508163</c:v>
                </c:pt>
                <c:pt idx="1834">
                  <c:v>1.562086247086251</c:v>
                </c:pt>
                <c:pt idx="1835">
                  <c:v>1.581937062937067</c:v>
                </c:pt>
                <c:pt idx="1836">
                  <c:v>1.61044405594406</c:v>
                </c:pt>
                <c:pt idx="1837">
                  <c:v>1.608979020979025</c:v>
                </c:pt>
                <c:pt idx="1838">
                  <c:v>1.584812354312358</c:v>
                </c:pt>
                <c:pt idx="1839">
                  <c:v>1.552404428904433</c:v>
                </c:pt>
                <c:pt idx="1840">
                  <c:v>1.520481351981356</c:v>
                </c:pt>
                <c:pt idx="1841">
                  <c:v>1.507361305361309</c:v>
                </c:pt>
                <c:pt idx="1842">
                  <c:v>1.483047785547789</c:v>
                </c:pt>
                <c:pt idx="1843">
                  <c:v>1.46929370629371</c:v>
                </c:pt>
                <c:pt idx="1844">
                  <c:v>1.474608391608395</c:v>
                </c:pt>
                <c:pt idx="1845">
                  <c:v>1.489332167832172</c:v>
                </c:pt>
                <c:pt idx="1846">
                  <c:v>1.503768065268069</c:v>
                </c:pt>
                <c:pt idx="1847">
                  <c:v>1.510344988344992</c:v>
                </c:pt>
                <c:pt idx="1848">
                  <c:v>1.519045454545459</c:v>
                </c:pt>
                <c:pt idx="1849">
                  <c:v>1.529970862470867</c:v>
                </c:pt>
                <c:pt idx="1850">
                  <c:v>1.539312354312358</c:v>
                </c:pt>
                <c:pt idx="1851">
                  <c:v>1.540959207459212</c:v>
                </c:pt>
                <c:pt idx="1852">
                  <c:v>1.537600233100237</c:v>
                </c:pt>
                <c:pt idx="1853">
                  <c:v>1.535058275058279</c:v>
                </c:pt>
                <c:pt idx="1854">
                  <c:v>1.526952214452218</c:v>
                </c:pt>
                <c:pt idx="1855">
                  <c:v>1.520129370629375</c:v>
                </c:pt>
                <c:pt idx="1856">
                  <c:v>1.513686480186484</c:v>
                </c:pt>
                <c:pt idx="1857">
                  <c:v>1.508015151515155</c:v>
                </c:pt>
                <c:pt idx="1858">
                  <c:v>1.502046620046624</c:v>
                </c:pt>
                <c:pt idx="1859">
                  <c:v>1.48352680652681</c:v>
                </c:pt>
                <c:pt idx="1860">
                  <c:v>1.460997668997673</c:v>
                </c:pt>
                <c:pt idx="1861">
                  <c:v>1.445868298368302</c:v>
                </c:pt>
                <c:pt idx="1862">
                  <c:v>1.448055944055948</c:v>
                </c:pt>
                <c:pt idx="1863">
                  <c:v>1.453627039627043</c:v>
                </c:pt>
                <c:pt idx="1864">
                  <c:v>1.465188811188815</c:v>
                </c:pt>
                <c:pt idx="1865">
                  <c:v>1.480255244755249</c:v>
                </c:pt>
                <c:pt idx="1866">
                  <c:v>1.490400932400936</c:v>
                </c:pt>
                <c:pt idx="1867">
                  <c:v>1.496624708624712</c:v>
                </c:pt>
                <c:pt idx="1868">
                  <c:v>1.510578088578093</c:v>
                </c:pt>
                <c:pt idx="1869">
                  <c:v>1.518736596736601</c:v>
                </c:pt>
                <c:pt idx="1870">
                  <c:v>1.538334498834503</c:v>
                </c:pt>
                <c:pt idx="1871">
                  <c:v>1.546235431235435</c:v>
                </c:pt>
                <c:pt idx="1872">
                  <c:v>1.535062937062941</c:v>
                </c:pt>
                <c:pt idx="1873">
                  <c:v>1.51563053613054</c:v>
                </c:pt>
                <c:pt idx="1874">
                  <c:v>1.507522144522148</c:v>
                </c:pt>
                <c:pt idx="1875">
                  <c:v>1.503333333333337</c:v>
                </c:pt>
                <c:pt idx="1876">
                  <c:v>1.505890442890447</c:v>
                </c:pt>
                <c:pt idx="1877">
                  <c:v>1.50851398601399</c:v>
                </c:pt>
                <c:pt idx="1878">
                  <c:v>1.5132703962704</c:v>
                </c:pt>
                <c:pt idx="1879">
                  <c:v>1.523854312354316</c:v>
                </c:pt>
                <c:pt idx="1880">
                  <c:v>1.531791375291379</c:v>
                </c:pt>
                <c:pt idx="1881">
                  <c:v>1.537675990675995</c:v>
                </c:pt>
                <c:pt idx="1882">
                  <c:v>1.533307692307696</c:v>
                </c:pt>
                <c:pt idx="1883">
                  <c:v>1.537138694638699</c:v>
                </c:pt>
                <c:pt idx="1884">
                  <c:v>1.556248251748256</c:v>
                </c:pt>
                <c:pt idx="1885">
                  <c:v>1.587808857808862</c:v>
                </c:pt>
                <c:pt idx="1886">
                  <c:v>1.600536130536135</c:v>
                </c:pt>
                <c:pt idx="1887">
                  <c:v>1.625272727272732</c:v>
                </c:pt>
                <c:pt idx="1888">
                  <c:v>1.661856643356648</c:v>
                </c:pt>
                <c:pt idx="1889">
                  <c:v>1.703858974358979</c:v>
                </c:pt>
                <c:pt idx="1890">
                  <c:v>1.738653846153851</c:v>
                </c:pt>
                <c:pt idx="1891">
                  <c:v>1.751067599067604</c:v>
                </c:pt>
                <c:pt idx="1892">
                  <c:v>1.754912587412592</c:v>
                </c:pt>
                <c:pt idx="1893">
                  <c:v>1.762032634032639</c:v>
                </c:pt>
                <c:pt idx="1894">
                  <c:v>1.788603729603734</c:v>
                </c:pt>
                <c:pt idx="1895">
                  <c:v>1.82166433566434</c:v>
                </c:pt>
                <c:pt idx="1896">
                  <c:v>1.843849650349655</c:v>
                </c:pt>
                <c:pt idx="1897">
                  <c:v>1.84153496503497</c:v>
                </c:pt>
                <c:pt idx="1898">
                  <c:v>1.817719114219119</c:v>
                </c:pt>
                <c:pt idx="1899">
                  <c:v>1.785883449883455</c:v>
                </c:pt>
                <c:pt idx="1900">
                  <c:v>1.754738927738932</c:v>
                </c:pt>
                <c:pt idx="1901">
                  <c:v>1.730548951048956</c:v>
                </c:pt>
                <c:pt idx="1902">
                  <c:v>1.723722610722615</c:v>
                </c:pt>
                <c:pt idx="1903">
                  <c:v>1.717489510489515</c:v>
                </c:pt>
                <c:pt idx="1904">
                  <c:v>1.711405594405599</c:v>
                </c:pt>
                <c:pt idx="1905">
                  <c:v>1.692466200466205</c:v>
                </c:pt>
                <c:pt idx="1906">
                  <c:v>1.661182983682988</c:v>
                </c:pt>
                <c:pt idx="1907">
                  <c:v>1.652086247086251</c:v>
                </c:pt>
                <c:pt idx="1908">
                  <c:v>1.666927738927743</c:v>
                </c:pt>
                <c:pt idx="1909">
                  <c:v>1.728413752913757</c:v>
                </c:pt>
                <c:pt idx="1910">
                  <c:v>1.795370629370634</c:v>
                </c:pt>
                <c:pt idx="1911">
                  <c:v>1.82619813519814</c:v>
                </c:pt>
                <c:pt idx="1912">
                  <c:v>1.819100233100238</c:v>
                </c:pt>
                <c:pt idx="1913">
                  <c:v>1.826660839160844</c:v>
                </c:pt>
                <c:pt idx="1914">
                  <c:v>1.840280885780891</c:v>
                </c:pt>
                <c:pt idx="1915">
                  <c:v>1.866877622377627</c:v>
                </c:pt>
                <c:pt idx="1916">
                  <c:v>1.86369813519814</c:v>
                </c:pt>
                <c:pt idx="1917">
                  <c:v>1.83364102564103</c:v>
                </c:pt>
                <c:pt idx="1918">
                  <c:v>1.807135198135203</c:v>
                </c:pt>
                <c:pt idx="1919">
                  <c:v>1.797611888111893</c:v>
                </c:pt>
                <c:pt idx="1920">
                  <c:v>1.784412587412592</c:v>
                </c:pt>
                <c:pt idx="1921">
                  <c:v>1.774876456876462</c:v>
                </c:pt>
                <c:pt idx="1922">
                  <c:v>1.7741048951049</c:v>
                </c:pt>
                <c:pt idx="1923">
                  <c:v>1.788476689976695</c:v>
                </c:pt>
                <c:pt idx="1924">
                  <c:v>1.806989510489515</c:v>
                </c:pt>
                <c:pt idx="1925">
                  <c:v>1.813769230769235</c:v>
                </c:pt>
                <c:pt idx="1926">
                  <c:v>1.831192307692313</c:v>
                </c:pt>
                <c:pt idx="1927">
                  <c:v>1.831966200466205</c:v>
                </c:pt>
                <c:pt idx="1928">
                  <c:v>1.819914918414923</c:v>
                </c:pt>
                <c:pt idx="1929">
                  <c:v>1.796303030303035</c:v>
                </c:pt>
                <c:pt idx="1930">
                  <c:v>1.793297202797208</c:v>
                </c:pt>
                <c:pt idx="1931">
                  <c:v>1.809107226107231</c:v>
                </c:pt>
                <c:pt idx="1932">
                  <c:v>1.839911421911427</c:v>
                </c:pt>
                <c:pt idx="1933">
                  <c:v>1.834184149184154</c:v>
                </c:pt>
                <c:pt idx="1934">
                  <c:v>1.802754079254084</c:v>
                </c:pt>
                <c:pt idx="1935">
                  <c:v>1.784932400932406</c:v>
                </c:pt>
                <c:pt idx="1936">
                  <c:v>1.783714452214457</c:v>
                </c:pt>
                <c:pt idx="1937">
                  <c:v>1.788843822843828</c:v>
                </c:pt>
                <c:pt idx="1938">
                  <c:v>1.797855477855482</c:v>
                </c:pt>
                <c:pt idx="1939">
                  <c:v>1.803159673659678</c:v>
                </c:pt>
                <c:pt idx="1940">
                  <c:v>1.820650349650355</c:v>
                </c:pt>
                <c:pt idx="1941">
                  <c:v>1.826115384615389</c:v>
                </c:pt>
                <c:pt idx="1942">
                  <c:v>1.837097902097907</c:v>
                </c:pt>
                <c:pt idx="1943">
                  <c:v>1.846742424242429</c:v>
                </c:pt>
                <c:pt idx="1944">
                  <c:v>1.852530303030308</c:v>
                </c:pt>
                <c:pt idx="1945">
                  <c:v>1.880472027972033</c:v>
                </c:pt>
                <c:pt idx="1946">
                  <c:v>1.868646853146858</c:v>
                </c:pt>
                <c:pt idx="1947">
                  <c:v>1.857135198135203</c:v>
                </c:pt>
                <c:pt idx="1948">
                  <c:v>1.844143356643362</c:v>
                </c:pt>
                <c:pt idx="1949">
                  <c:v>1.846622377622382</c:v>
                </c:pt>
                <c:pt idx="1950">
                  <c:v>1.906821678321683</c:v>
                </c:pt>
                <c:pt idx="1951">
                  <c:v>1.961826340326345</c:v>
                </c:pt>
                <c:pt idx="1952">
                  <c:v>1.974103729603735</c:v>
                </c:pt>
                <c:pt idx="1953">
                  <c:v>1.960841491841497</c:v>
                </c:pt>
                <c:pt idx="1954">
                  <c:v>1.943510489510494</c:v>
                </c:pt>
                <c:pt idx="1955">
                  <c:v>1.932986013986019</c:v>
                </c:pt>
                <c:pt idx="1956">
                  <c:v>1.951057109557115</c:v>
                </c:pt>
                <c:pt idx="1957">
                  <c:v>1.964761072261078</c:v>
                </c:pt>
                <c:pt idx="1958">
                  <c:v>1.968989510489516</c:v>
                </c:pt>
                <c:pt idx="1959">
                  <c:v>1.971855477855483</c:v>
                </c:pt>
                <c:pt idx="1960">
                  <c:v>1.977609557109562</c:v>
                </c:pt>
                <c:pt idx="1961">
                  <c:v>1.956906759906765</c:v>
                </c:pt>
                <c:pt idx="1962">
                  <c:v>1.921981351981357</c:v>
                </c:pt>
                <c:pt idx="1963">
                  <c:v>1.911455710955716</c:v>
                </c:pt>
                <c:pt idx="1964">
                  <c:v>1.878623543123548</c:v>
                </c:pt>
                <c:pt idx="1965">
                  <c:v>1.876724941724947</c:v>
                </c:pt>
                <c:pt idx="1966">
                  <c:v>1.882924242424247</c:v>
                </c:pt>
                <c:pt idx="1967">
                  <c:v>1.869425407925413</c:v>
                </c:pt>
                <c:pt idx="1968">
                  <c:v>1.844933566433571</c:v>
                </c:pt>
                <c:pt idx="1969">
                  <c:v>1.818666666666672</c:v>
                </c:pt>
                <c:pt idx="1970">
                  <c:v>1.784603729603734</c:v>
                </c:pt>
                <c:pt idx="1971">
                  <c:v>1.764708624708629</c:v>
                </c:pt>
                <c:pt idx="1972">
                  <c:v>1.766879953379958</c:v>
                </c:pt>
                <c:pt idx="1973">
                  <c:v>1.746212121212126</c:v>
                </c:pt>
                <c:pt idx="1974">
                  <c:v>1.696787878787883</c:v>
                </c:pt>
                <c:pt idx="1975">
                  <c:v>1.659720279720284</c:v>
                </c:pt>
                <c:pt idx="1976">
                  <c:v>1.559002331002335</c:v>
                </c:pt>
                <c:pt idx="1977">
                  <c:v>1.456720279720284</c:v>
                </c:pt>
                <c:pt idx="1978">
                  <c:v>1.393027972027976</c:v>
                </c:pt>
                <c:pt idx="1979">
                  <c:v>1.342796037296041</c:v>
                </c:pt>
                <c:pt idx="1980">
                  <c:v>1.32056060606061</c:v>
                </c:pt>
                <c:pt idx="1981">
                  <c:v>1.28282983682984</c:v>
                </c:pt>
                <c:pt idx="1982">
                  <c:v>1.249149184149188</c:v>
                </c:pt>
                <c:pt idx="1983">
                  <c:v>1.240737762237766</c:v>
                </c:pt>
                <c:pt idx="1984">
                  <c:v>1.26102680652681</c:v>
                </c:pt>
                <c:pt idx="1985">
                  <c:v>1.27252680652681</c:v>
                </c:pt>
                <c:pt idx="1986">
                  <c:v>1.29705011655012</c:v>
                </c:pt>
                <c:pt idx="1987">
                  <c:v>1.28066666666667</c:v>
                </c:pt>
                <c:pt idx="1988">
                  <c:v>1.226524475524479</c:v>
                </c:pt>
                <c:pt idx="1989">
                  <c:v>1.156044289044292</c:v>
                </c:pt>
                <c:pt idx="1990">
                  <c:v>1.061743589743593</c:v>
                </c:pt>
                <c:pt idx="1991">
                  <c:v>1.012931235431238</c:v>
                </c:pt>
                <c:pt idx="1992">
                  <c:v>0.9109405594405618</c:v>
                </c:pt>
                <c:pt idx="1993">
                  <c:v>0.8176573426573448</c:v>
                </c:pt>
                <c:pt idx="1994">
                  <c:v>0.7528624708624728</c:v>
                </c:pt>
                <c:pt idx="1995">
                  <c:v>0.7074370629370648</c:v>
                </c:pt>
                <c:pt idx="1996">
                  <c:v>0.6886503496503515</c:v>
                </c:pt>
                <c:pt idx="1997">
                  <c:v>0.6590326340326358</c:v>
                </c:pt>
                <c:pt idx="1998">
                  <c:v>0.6308193473193491</c:v>
                </c:pt>
                <c:pt idx="1999">
                  <c:v>0.603382284382286</c:v>
                </c:pt>
                <c:pt idx="2000">
                  <c:v>0.5797086247086262</c:v>
                </c:pt>
                <c:pt idx="2001">
                  <c:v>0.5501398601398616</c:v>
                </c:pt>
                <c:pt idx="2002">
                  <c:v>0.5303717948717963</c:v>
                </c:pt>
                <c:pt idx="2003">
                  <c:v>0.4743146853146866</c:v>
                </c:pt>
                <c:pt idx="2004">
                  <c:v>0.4055909090909102</c:v>
                </c:pt>
                <c:pt idx="2005">
                  <c:v>0.3433251748251757</c:v>
                </c:pt>
                <c:pt idx="2006">
                  <c:v>0.302728438228439</c:v>
                </c:pt>
                <c:pt idx="2007">
                  <c:v>0.2874533799533807</c:v>
                </c:pt>
                <c:pt idx="2008">
                  <c:v>0.2566095571095578</c:v>
                </c:pt>
                <c:pt idx="2009">
                  <c:v>0.2200606060606066</c:v>
                </c:pt>
                <c:pt idx="2010">
                  <c:v>0.1819906759906765</c:v>
                </c:pt>
                <c:pt idx="2011">
                  <c:v>0.150606060606061</c:v>
                </c:pt>
                <c:pt idx="2012">
                  <c:v>0.1305361305361309</c:v>
                </c:pt>
                <c:pt idx="2013">
                  <c:v>0.1201701631701635</c:v>
                </c:pt>
                <c:pt idx="2014">
                  <c:v>0.1003519813519816</c:v>
                </c:pt>
                <c:pt idx="2015">
                  <c:v>0.08214918414918437</c:v>
                </c:pt>
                <c:pt idx="2016">
                  <c:v>0.06855594405594423</c:v>
                </c:pt>
                <c:pt idx="2017">
                  <c:v>0.04979020979020993</c:v>
                </c:pt>
                <c:pt idx="2018">
                  <c:v>0.02675990675990683</c:v>
                </c:pt>
                <c:pt idx="2019">
                  <c:v>0.01618531468531473</c:v>
                </c:pt>
                <c:pt idx="2020">
                  <c:v>0.0007470862470862467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曲线图!$A$2:$A$2022</c:f>
              <c:numCache>
                <c:formatCode>General</c:formatCode>
                <c:ptCount val="20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</c:numCache>
            </c:numRef>
          </c:cat>
          <c:val>
            <c:numRef>
              <c:f>曲线图!$E$2:$E$2022</c:f>
              <c:numCache>
                <c:formatCode>General</c:formatCode>
                <c:ptCount val="2021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'流量-温度综合分析'!$A$2:$A$2022</c:f>
              <c:numCache>
                <c:formatCode>General</c:formatCode>
                <c:ptCount val="20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</c:numCache>
            </c:numRef>
          </c:cat>
          <c:val>
            <c:numRef>
              <c:f>'流量-温度综合分析'!$B$2:$B$2022</c:f>
              <c:numCache>
                <c:formatCode>General</c:formatCode>
                <c:ptCount val="2021"/>
                <c:pt idx="0">
                  <c:v>0</c:v>
                </c:pt>
                <c:pt idx="1">
                  <c:v>1.420377622377627</c:v>
                </c:pt>
                <c:pt idx="2">
                  <c:v>5.892893939393947</c:v>
                </c:pt>
                <c:pt idx="3">
                  <c:v>8.020738927738936</c:v>
                </c:pt>
                <c:pt idx="4">
                  <c:v>8.776954545454569</c:v>
                </c:pt>
                <c:pt idx="5">
                  <c:v>8.749530303030326</c:v>
                </c:pt>
                <c:pt idx="6">
                  <c:v>8.587393939393962</c:v>
                </c:pt>
                <c:pt idx="7">
                  <c:v>8.646826340326363</c:v>
                </c:pt>
                <c:pt idx="8">
                  <c:v>8.777504662004684</c:v>
                </c:pt>
                <c:pt idx="9">
                  <c:v>8.825519813519836</c:v>
                </c:pt>
                <c:pt idx="10">
                  <c:v>8.804572261072284</c:v>
                </c:pt>
                <c:pt idx="11">
                  <c:v>8.811066433566456</c:v>
                </c:pt>
                <c:pt idx="12">
                  <c:v>8.983331002331028</c:v>
                </c:pt>
                <c:pt idx="13">
                  <c:v>9.010981351981375</c:v>
                </c:pt>
                <c:pt idx="14">
                  <c:v>8.721726107226131</c:v>
                </c:pt>
                <c:pt idx="15">
                  <c:v>8.261620046620068</c:v>
                </c:pt>
                <c:pt idx="16">
                  <c:v>8.073322843822865</c:v>
                </c:pt>
                <c:pt idx="17">
                  <c:v>7.918369463869484</c:v>
                </c:pt>
                <c:pt idx="18">
                  <c:v>7.834522144522166</c:v>
                </c:pt>
                <c:pt idx="19">
                  <c:v>7.80186013986016</c:v>
                </c:pt>
                <c:pt idx="20">
                  <c:v>7.84787062937065</c:v>
                </c:pt>
                <c:pt idx="21">
                  <c:v>8.013293706293727</c:v>
                </c:pt>
                <c:pt idx="22">
                  <c:v>8.136420745920768</c:v>
                </c:pt>
                <c:pt idx="23">
                  <c:v>8.323923076923098</c:v>
                </c:pt>
                <c:pt idx="24">
                  <c:v>8.268815850815873</c:v>
                </c:pt>
                <c:pt idx="25">
                  <c:v>8.049228438228459</c:v>
                </c:pt>
                <c:pt idx="26">
                  <c:v>7.806107226107247</c:v>
                </c:pt>
                <c:pt idx="27">
                  <c:v>7.698959207459227</c:v>
                </c:pt>
                <c:pt idx="28">
                  <c:v>7.52936247086249</c:v>
                </c:pt>
                <c:pt idx="29">
                  <c:v>7.252941724941745</c:v>
                </c:pt>
                <c:pt idx="30">
                  <c:v>6.844878787878806</c:v>
                </c:pt>
                <c:pt idx="31">
                  <c:v>6.495896270396287</c:v>
                </c:pt>
                <c:pt idx="32">
                  <c:v>6.372824009324026</c:v>
                </c:pt>
                <c:pt idx="33">
                  <c:v>6.237298368298385</c:v>
                </c:pt>
                <c:pt idx="34">
                  <c:v>6.215384615384631</c:v>
                </c:pt>
                <c:pt idx="35">
                  <c:v>6.176982517482534</c:v>
                </c:pt>
                <c:pt idx="36">
                  <c:v>6.146368298368316</c:v>
                </c:pt>
                <c:pt idx="37">
                  <c:v>6.132350815850833</c:v>
                </c:pt>
                <c:pt idx="38">
                  <c:v>6.072417249417265</c:v>
                </c:pt>
                <c:pt idx="39">
                  <c:v>5.991061771561787</c:v>
                </c:pt>
                <c:pt idx="40">
                  <c:v>5.907803030303047</c:v>
                </c:pt>
                <c:pt idx="41">
                  <c:v>5.848082750582765</c:v>
                </c:pt>
                <c:pt idx="42">
                  <c:v>5.837675990676006</c:v>
                </c:pt>
                <c:pt idx="43">
                  <c:v>5.836294871794887</c:v>
                </c:pt>
                <c:pt idx="44">
                  <c:v>5.821110722610738</c:v>
                </c:pt>
                <c:pt idx="45">
                  <c:v>5.737810023310039</c:v>
                </c:pt>
                <c:pt idx="46">
                  <c:v>5.696555944055959</c:v>
                </c:pt>
                <c:pt idx="47">
                  <c:v>5.780567599067614</c:v>
                </c:pt>
                <c:pt idx="48">
                  <c:v>5.876593240093256</c:v>
                </c:pt>
                <c:pt idx="49">
                  <c:v>6.1216491841492</c:v>
                </c:pt>
                <c:pt idx="50">
                  <c:v>6.223018648018664</c:v>
                </c:pt>
                <c:pt idx="51">
                  <c:v>6.175925407925424</c:v>
                </c:pt>
                <c:pt idx="52">
                  <c:v>6.029210955710972</c:v>
                </c:pt>
                <c:pt idx="53">
                  <c:v>5.835764568764584</c:v>
                </c:pt>
                <c:pt idx="54">
                  <c:v>5.748416083916099</c:v>
                </c:pt>
                <c:pt idx="55">
                  <c:v>5.572975524475538</c:v>
                </c:pt>
                <c:pt idx="56">
                  <c:v>5.42029370629372</c:v>
                </c:pt>
                <c:pt idx="57">
                  <c:v>5.283924242424257</c:v>
                </c:pt>
                <c:pt idx="58">
                  <c:v>5.124178321678335</c:v>
                </c:pt>
                <c:pt idx="59">
                  <c:v>4.951059440559453</c:v>
                </c:pt>
                <c:pt idx="60">
                  <c:v>4.881139860139873</c:v>
                </c:pt>
                <c:pt idx="61">
                  <c:v>4.776245920745934</c:v>
                </c:pt>
                <c:pt idx="62">
                  <c:v>4.707257575757588</c:v>
                </c:pt>
                <c:pt idx="63">
                  <c:v>4.644634032634045</c:v>
                </c:pt>
                <c:pt idx="64">
                  <c:v>4.579843822843835</c:v>
                </c:pt>
                <c:pt idx="65">
                  <c:v>4.55479836829838</c:v>
                </c:pt>
                <c:pt idx="66">
                  <c:v>4.509744755244768</c:v>
                </c:pt>
                <c:pt idx="67">
                  <c:v>4.446540792540804</c:v>
                </c:pt>
                <c:pt idx="68">
                  <c:v>4.367693473193485</c:v>
                </c:pt>
                <c:pt idx="69">
                  <c:v>4.317885780885792</c:v>
                </c:pt>
                <c:pt idx="70">
                  <c:v>4.318272727272738</c:v>
                </c:pt>
                <c:pt idx="71">
                  <c:v>4.341097902097914</c:v>
                </c:pt>
                <c:pt idx="72">
                  <c:v>4.356973193473205</c:v>
                </c:pt>
                <c:pt idx="73">
                  <c:v>4.321326340326351</c:v>
                </c:pt>
                <c:pt idx="74">
                  <c:v>4.225296037296048</c:v>
                </c:pt>
                <c:pt idx="75">
                  <c:v>4.118076923076933</c:v>
                </c:pt>
                <c:pt idx="76">
                  <c:v>4.06928787878789</c:v>
                </c:pt>
                <c:pt idx="77">
                  <c:v>4.004003496503507</c:v>
                </c:pt>
                <c:pt idx="78">
                  <c:v>3.971079254079265</c:v>
                </c:pt>
                <c:pt idx="79">
                  <c:v>3.948627039627049</c:v>
                </c:pt>
                <c:pt idx="80">
                  <c:v>3.945264568764579</c:v>
                </c:pt>
                <c:pt idx="81">
                  <c:v>3.952659673659684</c:v>
                </c:pt>
                <c:pt idx="82">
                  <c:v>3.962686480186491</c:v>
                </c:pt>
                <c:pt idx="83">
                  <c:v>3.936325174825186</c:v>
                </c:pt>
                <c:pt idx="84">
                  <c:v>3.864783216783227</c:v>
                </c:pt>
                <c:pt idx="85">
                  <c:v>3.784926573426583</c:v>
                </c:pt>
                <c:pt idx="86">
                  <c:v>3.689155011655021</c:v>
                </c:pt>
                <c:pt idx="87">
                  <c:v>3.639614219114229</c:v>
                </c:pt>
                <c:pt idx="88">
                  <c:v>3.527657342657352</c:v>
                </c:pt>
                <c:pt idx="89">
                  <c:v>3.416159673659683</c:v>
                </c:pt>
                <c:pt idx="90">
                  <c:v>3.35749184149185</c:v>
                </c:pt>
                <c:pt idx="91">
                  <c:v>3.34097902097903</c:v>
                </c:pt>
                <c:pt idx="92">
                  <c:v>3.33655944055945</c:v>
                </c:pt>
                <c:pt idx="93">
                  <c:v>3.313205128205137</c:v>
                </c:pt>
                <c:pt idx="94">
                  <c:v>3.257672494172503</c:v>
                </c:pt>
                <c:pt idx="95">
                  <c:v>3.214321678321687</c:v>
                </c:pt>
                <c:pt idx="96">
                  <c:v>3.186045454545463</c:v>
                </c:pt>
                <c:pt idx="97">
                  <c:v>3.154400932400941</c:v>
                </c:pt>
                <c:pt idx="98">
                  <c:v>3.129030303030311</c:v>
                </c:pt>
                <c:pt idx="99">
                  <c:v>3.075715617715626</c:v>
                </c:pt>
                <c:pt idx="100">
                  <c:v>3.036187645687654</c:v>
                </c:pt>
                <c:pt idx="101">
                  <c:v>2.997073426573435</c:v>
                </c:pt>
                <c:pt idx="102">
                  <c:v>2.954765734265743</c:v>
                </c:pt>
                <c:pt idx="103">
                  <c:v>2.918832167832176</c:v>
                </c:pt>
                <c:pt idx="104">
                  <c:v>2.900585081585089</c:v>
                </c:pt>
                <c:pt idx="105">
                  <c:v>2.867438228438236</c:v>
                </c:pt>
                <c:pt idx="106">
                  <c:v>2.82848135198136</c:v>
                </c:pt>
                <c:pt idx="107">
                  <c:v>2.796438228438236</c:v>
                </c:pt>
                <c:pt idx="108">
                  <c:v>2.779923076923084</c:v>
                </c:pt>
                <c:pt idx="109">
                  <c:v>2.772520979020986</c:v>
                </c:pt>
                <c:pt idx="110">
                  <c:v>2.763354312354319</c:v>
                </c:pt>
                <c:pt idx="111">
                  <c:v>2.746057109557117</c:v>
                </c:pt>
                <c:pt idx="112">
                  <c:v>2.738914918414926</c:v>
                </c:pt>
                <c:pt idx="113">
                  <c:v>2.763321678321686</c:v>
                </c:pt>
                <c:pt idx="114">
                  <c:v>2.837738927738935</c:v>
                </c:pt>
                <c:pt idx="115">
                  <c:v>2.881296037296045</c:v>
                </c:pt>
                <c:pt idx="116">
                  <c:v>2.939602564102572</c:v>
                </c:pt>
                <c:pt idx="117">
                  <c:v>2.932775058275066</c:v>
                </c:pt>
                <c:pt idx="118">
                  <c:v>2.896545454545462</c:v>
                </c:pt>
                <c:pt idx="119">
                  <c:v>2.866678321678329</c:v>
                </c:pt>
                <c:pt idx="120">
                  <c:v>2.864863636363644</c:v>
                </c:pt>
                <c:pt idx="121">
                  <c:v>2.863961538461546</c:v>
                </c:pt>
                <c:pt idx="122">
                  <c:v>2.857961538461546</c:v>
                </c:pt>
                <c:pt idx="123">
                  <c:v>2.854538461538469</c:v>
                </c:pt>
                <c:pt idx="124">
                  <c:v>2.875339160839168</c:v>
                </c:pt>
                <c:pt idx="125">
                  <c:v>2.952385780885789</c:v>
                </c:pt>
                <c:pt idx="126">
                  <c:v>2.997032634032642</c:v>
                </c:pt>
                <c:pt idx="127">
                  <c:v>3.075821678321686</c:v>
                </c:pt>
                <c:pt idx="128">
                  <c:v>3.116067599067607</c:v>
                </c:pt>
                <c:pt idx="129">
                  <c:v>3.098907925407933</c:v>
                </c:pt>
                <c:pt idx="130">
                  <c:v>3.080206293706302</c:v>
                </c:pt>
                <c:pt idx="131">
                  <c:v>3.077052447552455</c:v>
                </c:pt>
                <c:pt idx="132">
                  <c:v>3.080834498834507</c:v>
                </c:pt>
                <c:pt idx="133">
                  <c:v>3.061530303030311</c:v>
                </c:pt>
                <c:pt idx="134">
                  <c:v>2.987731934731943</c:v>
                </c:pt>
                <c:pt idx="135">
                  <c:v>2.883967365967373</c:v>
                </c:pt>
                <c:pt idx="136">
                  <c:v>2.830682983682991</c:v>
                </c:pt>
                <c:pt idx="137">
                  <c:v>2.825883449883457</c:v>
                </c:pt>
                <c:pt idx="138">
                  <c:v>2.81669114219115</c:v>
                </c:pt>
                <c:pt idx="139">
                  <c:v>2.797293706293714</c:v>
                </c:pt>
                <c:pt idx="140">
                  <c:v>2.738849650349658</c:v>
                </c:pt>
                <c:pt idx="141">
                  <c:v>2.692650349650357</c:v>
                </c:pt>
                <c:pt idx="142">
                  <c:v>2.676573426573434</c:v>
                </c:pt>
                <c:pt idx="143">
                  <c:v>2.654706293706301</c:v>
                </c:pt>
                <c:pt idx="144">
                  <c:v>2.609198135198142</c:v>
                </c:pt>
                <c:pt idx="145">
                  <c:v>2.542783216783223</c:v>
                </c:pt>
                <c:pt idx="146">
                  <c:v>2.490048951048958</c:v>
                </c:pt>
                <c:pt idx="147">
                  <c:v>2.468536130536137</c:v>
                </c:pt>
                <c:pt idx="148">
                  <c:v>2.427048951048958</c:v>
                </c:pt>
                <c:pt idx="149">
                  <c:v>2.391853146853153</c:v>
                </c:pt>
                <c:pt idx="150">
                  <c:v>2.365607226107232</c:v>
                </c:pt>
                <c:pt idx="151">
                  <c:v>2.374593240093247</c:v>
                </c:pt>
                <c:pt idx="152">
                  <c:v>2.388565268065275</c:v>
                </c:pt>
                <c:pt idx="153">
                  <c:v>2.387381118881125</c:v>
                </c:pt>
                <c:pt idx="154">
                  <c:v>2.371377622377628</c:v>
                </c:pt>
                <c:pt idx="155">
                  <c:v>2.317854312354318</c:v>
                </c:pt>
                <c:pt idx="156">
                  <c:v>2.256208624708631</c:v>
                </c:pt>
                <c:pt idx="157">
                  <c:v>2.203941724941731</c:v>
                </c:pt>
                <c:pt idx="158">
                  <c:v>2.184493006993013</c:v>
                </c:pt>
                <c:pt idx="159">
                  <c:v>2.182307692307698</c:v>
                </c:pt>
                <c:pt idx="160">
                  <c:v>2.199280885780891</c:v>
                </c:pt>
                <c:pt idx="161">
                  <c:v>2.22141841491842</c:v>
                </c:pt>
                <c:pt idx="162">
                  <c:v>2.232736596736602</c:v>
                </c:pt>
                <c:pt idx="163">
                  <c:v>2.219348484848491</c:v>
                </c:pt>
                <c:pt idx="164">
                  <c:v>2.206003496503502</c:v>
                </c:pt>
                <c:pt idx="165">
                  <c:v>2.163956876456882</c:v>
                </c:pt>
                <c:pt idx="166">
                  <c:v>2.142659673659679</c:v>
                </c:pt>
                <c:pt idx="167">
                  <c:v>2.146576923076929</c:v>
                </c:pt>
                <c:pt idx="168">
                  <c:v>2.160646853146859</c:v>
                </c:pt>
                <c:pt idx="169">
                  <c:v>2.146643356643362</c:v>
                </c:pt>
                <c:pt idx="170">
                  <c:v>2.130878787878793</c:v>
                </c:pt>
                <c:pt idx="171">
                  <c:v>2.101757575757581</c:v>
                </c:pt>
                <c:pt idx="172">
                  <c:v>2.072981351981357</c:v>
                </c:pt>
                <c:pt idx="173">
                  <c:v>2.047136363636369</c:v>
                </c:pt>
                <c:pt idx="174">
                  <c:v>2.01475524475525</c:v>
                </c:pt>
                <c:pt idx="175">
                  <c:v>2.002264568764574</c:v>
                </c:pt>
                <c:pt idx="176">
                  <c:v>2.006526806526812</c:v>
                </c:pt>
                <c:pt idx="177">
                  <c:v>2.026720279720285</c:v>
                </c:pt>
                <c:pt idx="178">
                  <c:v>2.050664335664341</c:v>
                </c:pt>
                <c:pt idx="179">
                  <c:v>2.066870629370635</c:v>
                </c:pt>
                <c:pt idx="180">
                  <c:v>2.059090909090915</c:v>
                </c:pt>
                <c:pt idx="181">
                  <c:v>2.057038461538466</c:v>
                </c:pt>
                <c:pt idx="182">
                  <c:v>2.073727272727278</c:v>
                </c:pt>
                <c:pt idx="183">
                  <c:v>2.103632867132873</c:v>
                </c:pt>
                <c:pt idx="184">
                  <c:v>2.155121212121218</c:v>
                </c:pt>
                <c:pt idx="185">
                  <c:v>2.208639860139866</c:v>
                </c:pt>
                <c:pt idx="186">
                  <c:v>2.255095571095577</c:v>
                </c:pt>
                <c:pt idx="187">
                  <c:v>2.279824009324015</c:v>
                </c:pt>
                <c:pt idx="188">
                  <c:v>2.316595571095577</c:v>
                </c:pt>
                <c:pt idx="189">
                  <c:v>2.35001981351982</c:v>
                </c:pt>
                <c:pt idx="190">
                  <c:v>2.370184149184155</c:v>
                </c:pt>
                <c:pt idx="191">
                  <c:v>2.37558974358975</c:v>
                </c:pt>
                <c:pt idx="192">
                  <c:v>2.376479020979028</c:v>
                </c:pt>
                <c:pt idx="193">
                  <c:v>2.362214452214459</c:v>
                </c:pt>
                <c:pt idx="194">
                  <c:v>2.339524475524482</c:v>
                </c:pt>
                <c:pt idx="195">
                  <c:v>2.313117715617722</c:v>
                </c:pt>
                <c:pt idx="196">
                  <c:v>2.289618881118887</c:v>
                </c:pt>
                <c:pt idx="197">
                  <c:v>2.288955710955717</c:v>
                </c:pt>
                <c:pt idx="198">
                  <c:v>2.28914918414919</c:v>
                </c:pt>
                <c:pt idx="199">
                  <c:v>2.285576923076929</c:v>
                </c:pt>
                <c:pt idx="200">
                  <c:v>2.284090909090915</c:v>
                </c:pt>
                <c:pt idx="201">
                  <c:v>2.280283216783223</c:v>
                </c:pt>
                <c:pt idx="202">
                  <c:v>2.256465034965041</c:v>
                </c:pt>
                <c:pt idx="203">
                  <c:v>2.236806526806533</c:v>
                </c:pt>
                <c:pt idx="204">
                  <c:v>2.224101398601404</c:v>
                </c:pt>
                <c:pt idx="205">
                  <c:v>2.214644522144528</c:v>
                </c:pt>
                <c:pt idx="206">
                  <c:v>2.236663170163176</c:v>
                </c:pt>
                <c:pt idx="207">
                  <c:v>2.245460372960379</c:v>
                </c:pt>
                <c:pt idx="208">
                  <c:v>2.244623543123549</c:v>
                </c:pt>
                <c:pt idx="209">
                  <c:v>2.236994172494178</c:v>
                </c:pt>
                <c:pt idx="210">
                  <c:v>2.231902097902104</c:v>
                </c:pt>
                <c:pt idx="211">
                  <c:v>2.220080419580425</c:v>
                </c:pt>
                <c:pt idx="212">
                  <c:v>2.210287878787884</c:v>
                </c:pt>
                <c:pt idx="213">
                  <c:v>2.194826340326346</c:v>
                </c:pt>
                <c:pt idx="214">
                  <c:v>2.179234265734272</c:v>
                </c:pt>
                <c:pt idx="215">
                  <c:v>2.172805361305367</c:v>
                </c:pt>
                <c:pt idx="216">
                  <c:v>2.143495337995344</c:v>
                </c:pt>
                <c:pt idx="217">
                  <c:v>2.105826340326346</c:v>
                </c:pt>
                <c:pt idx="218">
                  <c:v>2.102175990675996</c:v>
                </c:pt>
                <c:pt idx="219">
                  <c:v>2.11675524475525</c:v>
                </c:pt>
                <c:pt idx="220">
                  <c:v>2.135448717948724</c:v>
                </c:pt>
                <c:pt idx="221">
                  <c:v>2.134953379953386</c:v>
                </c:pt>
                <c:pt idx="222">
                  <c:v>2.111432400932407</c:v>
                </c:pt>
                <c:pt idx="223">
                  <c:v>2.079787878787884</c:v>
                </c:pt>
                <c:pt idx="224">
                  <c:v>2.036600233100239</c:v>
                </c:pt>
                <c:pt idx="225">
                  <c:v>1.974273892773898</c:v>
                </c:pt>
                <c:pt idx="226">
                  <c:v>1.934959207459213</c:v>
                </c:pt>
                <c:pt idx="227">
                  <c:v>1.93433566433567</c:v>
                </c:pt>
                <c:pt idx="228">
                  <c:v>1.953689976689982</c:v>
                </c:pt>
                <c:pt idx="229">
                  <c:v>1.968109557109562</c:v>
                </c:pt>
                <c:pt idx="230">
                  <c:v>1.961214452214457</c:v>
                </c:pt>
                <c:pt idx="231">
                  <c:v>1.952609557109562</c:v>
                </c:pt>
                <c:pt idx="232">
                  <c:v>1.950735431235436</c:v>
                </c:pt>
                <c:pt idx="233">
                  <c:v>1.948587412587418</c:v>
                </c:pt>
                <c:pt idx="234">
                  <c:v>1.936419580419586</c:v>
                </c:pt>
                <c:pt idx="235">
                  <c:v>1.914420745920751</c:v>
                </c:pt>
                <c:pt idx="236">
                  <c:v>1.907812354312359</c:v>
                </c:pt>
                <c:pt idx="237">
                  <c:v>1.926159673659679</c:v>
                </c:pt>
                <c:pt idx="238">
                  <c:v>1.935668997669003</c:v>
                </c:pt>
                <c:pt idx="239">
                  <c:v>1.962995337995343</c:v>
                </c:pt>
                <c:pt idx="240">
                  <c:v>1.987427738927744</c:v>
                </c:pt>
                <c:pt idx="241">
                  <c:v>1.997230769230775</c:v>
                </c:pt>
                <c:pt idx="242">
                  <c:v>2.010693473193478</c:v>
                </c:pt>
                <c:pt idx="243">
                  <c:v>2.003707459207464</c:v>
                </c:pt>
                <c:pt idx="244">
                  <c:v>1.995935897435903</c:v>
                </c:pt>
                <c:pt idx="245">
                  <c:v>1.978160839160844</c:v>
                </c:pt>
                <c:pt idx="246">
                  <c:v>1.962818181818187</c:v>
                </c:pt>
                <c:pt idx="247">
                  <c:v>1.965423076923082</c:v>
                </c:pt>
                <c:pt idx="248">
                  <c:v>1.987273892773898</c:v>
                </c:pt>
                <c:pt idx="249">
                  <c:v>1.992702797202802</c:v>
                </c:pt>
                <c:pt idx="250">
                  <c:v>1.981808857808863</c:v>
                </c:pt>
                <c:pt idx="251">
                  <c:v>1.945289044289049</c:v>
                </c:pt>
                <c:pt idx="252">
                  <c:v>1.896678321678327</c:v>
                </c:pt>
                <c:pt idx="253">
                  <c:v>1.873693473193478</c:v>
                </c:pt>
                <c:pt idx="254">
                  <c:v>1.867057109557114</c:v>
                </c:pt>
                <c:pt idx="255">
                  <c:v>1.870703962703967</c:v>
                </c:pt>
                <c:pt idx="256">
                  <c:v>1.884354312354317</c:v>
                </c:pt>
                <c:pt idx="257">
                  <c:v>1.883265734265739</c:v>
                </c:pt>
                <c:pt idx="258">
                  <c:v>1.847479020979026</c:v>
                </c:pt>
                <c:pt idx="259">
                  <c:v>1.798015151515156</c:v>
                </c:pt>
                <c:pt idx="260">
                  <c:v>1.782123543123548</c:v>
                </c:pt>
                <c:pt idx="261">
                  <c:v>1.772414918414923</c:v>
                </c:pt>
                <c:pt idx="262">
                  <c:v>1.790531468531473</c:v>
                </c:pt>
                <c:pt idx="263">
                  <c:v>1.81446503496504</c:v>
                </c:pt>
                <c:pt idx="264">
                  <c:v>1.832537296037301</c:v>
                </c:pt>
                <c:pt idx="265">
                  <c:v>1.821883449883455</c:v>
                </c:pt>
                <c:pt idx="266">
                  <c:v>1.81020862470863</c:v>
                </c:pt>
                <c:pt idx="267">
                  <c:v>1.774607226107231</c:v>
                </c:pt>
                <c:pt idx="268">
                  <c:v>1.748004662004667</c:v>
                </c:pt>
                <c:pt idx="269">
                  <c:v>1.741416083916089</c:v>
                </c:pt>
                <c:pt idx="270">
                  <c:v>1.726520979020983</c:v>
                </c:pt>
                <c:pt idx="271">
                  <c:v>1.717860139860144</c:v>
                </c:pt>
                <c:pt idx="272">
                  <c:v>1.713231934731939</c:v>
                </c:pt>
                <c:pt idx="273">
                  <c:v>1.700184149184154</c:v>
                </c:pt>
                <c:pt idx="274">
                  <c:v>1.691029137529142</c:v>
                </c:pt>
                <c:pt idx="275">
                  <c:v>1.701106060606065</c:v>
                </c:pt>
                <c:pt idx="276">
                  <c:v>1.705648018648023</c:v>
                </c:pt>
                <c:pt idx="277">
                  <c:v>1.70988461538462</c:v>
                </c:pt>
                <c:pt idx="278">
                  <c:v>1.714248251748256</c:v>
                </c:pt>
                <c:pt idx="279">
                  <c:v>1.710086247086251</c:v>
                </c:pt>
                <c:pt idx="280">
                  <c:v>1.712769230769235</c:v>
                </c:pt>
                <c:pt idx="281">
                  <c:v>1.699771561771566</c:v>
                </c:pt>
                <c:pt idx="282">
                  <c:v>1.687272727272732</c:v>
                </c:pt>
                <c:pt idx="283">
                  <c:v>1.665580419580424</c:v>
                </c:pt>
                <c:pt idx="284">
                  <c:v>1.643470862470867</c:v>
                </c:pt>
                <c:pt idx="285">
                  <c:v>1.646310023310028</c:v>
                </c:pt>
                <c:pt idx="286">
                  <c:v>1.671023310023315</c:v>
                </c:pt>
                <c:pt idx="287">
                  <c:v>1.730750582750588</c:v>
                </c:pt>
                <c:pt idx="288">
                  <c:v>1.767018648018653</c:v>
                </c:pt>
                <c:pt idx="289">
                  <c:v>1.826723776223781</c:v>
                </c:pt>
                <c:pt idx="290">
                  <c:v>1.873191142191147</c:v>
                </c:pt>
                <c:pt idx="291">
                  <c:v>1.899975524475529</c:v>
                </c:pt>
                <c:pt idx="292">
                  <c:v>1.906578088578093</c:v>
                </c:pt>
                <c:pt idx="293">
                  <c:v>1.922962703962709</c:v>
                </c:pt>
                <c:pt idx="294">
                  <c:v>1.935023310023315</c:v>
                </c:pt>
                <c:pt idx="295">
                  <c:v>1.968290209790215</c:v>
                </c:pt>
                <c:pt idx="296">
                  <c:v>2.005334498834504</c:v>
                </c:pt>
                <c:pt idx="297">
                  <c:v>2.028790209790215</c:v>
                </c:pt>
                <c:pt idx="298">
                  <c:v>2.038924242424248</c:v>
                </c:pt>
                <c:pt idx="299">
                  <c:v>2.03847552447553</c:v>
                </c:pt>
                <c:pt idx="300">
                  <c:v>2.031109557109562</c:v>
                </c:pt>
                <c:pt idx="301">
                  <c:v>2.017469696969703</c:v>
                </c:pt>
                <c:pt idx="302">
                  <c:v>2.007411421911427</c:v>
                </c:pt>
                <c:pt idx="303">
                  <c:v>1.995569930069935</c:v>
                </c:pt>
                <c:pt idx="304">
                  <c:v>1.963564102564108</c:v>
                </c:pt>
                <c:pt idx="305">
                  <c:v>1.935199300699306</c:v>
                </c:pt>
                <c:pt idx="306">
                  <c:v>1.87767482517483</c:v>
                </c:pt>
                <c:pt idx="307">
                  <c:v>1.837357808857814</c:v>
                </c:pt>
                <c:pt idx="308">
                  <c:v>1.829538461538466</c:v>
                </c:pt>
                <c:pt idx="309">
                  <c:v>1.85530186480187</c:v>
                </c:pt>
                <c:pt idx="310">
                  <c:v>1.877764568764574</c:v>
                </c:pt>
                <c:pt idx="311">
                  <c:v>1.887484848484853</c:v>
                </c:pt>
                <c:pt idx="312">
                  <c:v>1.89882517482518</c:v>
                </c:pt>
                <c:pt idx="313">
                  <c:v>1.904191142191147</c:v>
                </c:pt>
                <c:pt idx="314">
                  <c:v>1.914270396270401</c:v>
                </c:pt>
                <c:pt idx="315">
                  <c:v>1.912764568764574</c:v>
                </c:pt>
                <c:pt idx="316">
                  <c:v>1.905212121212126</c:v>
                </c:pt>
                <c:pt idx="317">
                  <c:v>1.89643123543124</c:v>
                </c:pt>
                <c:pt idx="318">
                  <c:v>1.89738461538462</c:v>
                </c:pt>
                <c:pt idx="319">
                  <c:v>1.899397435897441</c:v>
                </c:pt>
                <c:pt idx="320">
                  <c:v>1.89024475524476</c:v>
                </c:pt>
                <c:pt idx="321">
                  <c:v>1.885331002331007</c:v>
                </c:pt>
                <c:pt idx="322">
                  <c:v>1.891076923076928</c:v>
                </c:pt>
                <c:pt idx="323">
                  <c:v>1.907227272727278</c:v>
                </c:pt>
                <c:pt idx="324">
                  <c:v>1.908203962703968</c:v>
                </c:pt>
                <c:pt idx="325">
                  <c:v>1.868502331002336</c:v>
                </c:pt>
                <c:pt idx="326">
                  <c:v>1.806207459207464</c:v>
                </c:pt>
                <c:pt idx="327">
                  <c:v>1.767713286713291</c:v>
                </c:pt>
                <c:pt idx="328">
                  <c:v>1.752357808857814</c:v>
                </c:pt>
                <c:pt idx="329">
                  <c:v>1.731012820512825</c:v>
                </c:pt>
                <c:pt idx="330">
                  <c:v>1.705618881118886</c:v>
                </c:pt>
                <c:pt idx="331">
                  <c:v>1.675511655011659</c:v>
                </c:pt>
                <c:pt idx="332">
                  <c:v>1.661763403263408</c:v>
                </c:pt>
                <c:pt idx="333">
                  <c:v>1.663168997669002</c:v>
                </c:pt>
                <c:pt idx="334">
                  <c:v>1.680543123543128</c:v>
                </c:pt>
                <c:pt idx="335">
                  <c:v>1.696006993006998</c:v>
                </c:pt>
                <c:pt idx="336">
                  <c:v>1.688636363636368</c:v>
                </c:pt>
                <c:pt idx="337">
                  <c:v>1.672093240093244</c:v>
                </c:pt>
                <c:pt idx="338">
                  <c:v>1.659310023310028</c:v>
                </c:pt>
                <c:pt idx="339">
                  <c:v>1.62452447552448</c:v>
                </c:pt>
                <c:pt idx="340">
                  <c:v>1.599123543123548</c:v>
                </c:pt>
                <c:pt idx="341">
                  <c:v>1.588215617715622</c:v>
                </c:pt>
                <c:pt idx="342">
                  <c:v>1.595998834498839</c:v>
                </c:pt>
                <c:pt idx="343">
                  <c:v>1.59417482517483</c:v>
                </c:pt>
                <c:pt idx="344">
                  <c:v>1.574075757575762</c:v>
                </c:pt>
                <c:pt idx="345">
                  <c:v>1.525768065268069</c:v>
                </c:pt>
                <c:pt idx="346">
                  <c:v>1.45799067599068</c:v>
                </c:pt>
                <c:pt idx="347">
                  <c:v>1.382698135198139</c:v>
                </c:pt>
                <c:pt idx="348">
                  <c:v>1.314333333333337</c:v>
                </c:pt>
                <c:pt idx="349">
                  <c:v>1.279797202797206</c:v>
                </c:pt>
                <c:pt idx="350">
                  <c:v>1.281012820512824</c:v>
                </c:pt>
                <c:pt idx="351">
                  <c:v>1.300368298368302</c:v>
                </c:pt>
                <c:pt idx="352">
                  <c:v>1.32709673659674</c:v>
                </c:pt>
                <c:pt idx="353">
                  <c:v>1.326564102564106</c:v>
                </c:pt>
                <c:pt idx="354">
                  <c:v>1.345355477855481</c:v>
                </c:pt>
                <c:pt idx="355">
                  <c:v>1.380139860139864</c:v>
                </c:pt>
                <c:pt idx="356">
                  <c:v>1.391400932400936</c:v>
                </c:pt>
                <c:pt idx="357">
                  <c:v>1.39574708624709</c:v>
                </c:pt>
                <c:pt idx="358">
                  <c:v>1.365737762237766</c:v>
                </c:pt>
                <c:pt idx="359">
                  <c:v>1.341104895104899</c:v>
                </c:pt>
                <c:pt idx="360">
                  <c:v>1.33610722610723</c:v>
                </c:pt>
                <c:pt idx="361">
                  <c:v>1.330889277389281</c:v>
                </c:pt>
                <c:pt idx="362">
                  <c:v>1.312269230769234</c:v>
                </c:pt>
                <c:pt idx="363">
                  <c:v>1.292342657342661</c:v>
                </c:pt>
                <c:pt idx="364">
                  <c:v>1.252534965034968</c:v>
                </c:pt>
                <c:pt idx="365">
                  <c:v>1.207791375291378</c:v>
                </c:pt>
                <c:pt idx="366">
                  <c:v>1.188403263403266</c:v>
                </c:pt>
                <c:pt idx="367">
                  <c:v>1.182705128205131</c:v>
                </c:pt>
                <c:pt idx="368">
                  <c:v>1.181488344988348</c:v>
                </c:pt>
                <c:pt idx="369">
                  <c:v>1.166432400932404</c:v>
                </c:pt>
                <c:pt idx="370">
                  <c:v>1.129228438228441</c:v>
                </c:pt>
                <c:pt idx="371">
                  <c:v>1.126527972027975</c:v>
                </c:pt>
                <c:pt idx="372">
                  <c:v>1.135248251748255</c:v>
                </c:pt>
                <c:pt idx="373">
                  <c:v>1.17278321678322</c:v>
                </c:pt>
                <c:pt idx="374">
                  <c:v>1.208566433566437</c:v>
                </c:pt>
                <c:pt idx="375">
                  <c:v>1.207890442890446</c:v>
                </c:pt>
                <c:pt idx="376">
                  <c:v>1.187297202797206</c:v>
                </c:pt>
                <c:pt idx="377">
                  <c:v>1.159743589743593</c:v>
                </c:pt>
                <c:pt idx="378">
                  <c:v>1.152131701631705</c:v>
                </c:pt>
                <c:pt idx="379">
                  <c:v>1.168282051282054</c:v>
                </c:pt>
                <c:pt idx="380">
                  <c:v>1.193921911421915</c:v>
                </c:pt>
                <c:pt idx="381">
                  <c:v>1.212600233100236</c:v>
                </c:pt>
                <c:pt idx="382">
                  <c:v>1.213645687645691</c:v>
                </c:pt>
                <c:pt idx="383">
                  <c:v>1.208953379953383</c:v>
                </c:pt>
                <c:pt idx="384">
                  <c:v>1.203102564102567</c:v>
                </c:pt>
                <c:pt idx="385">
                  <c:v>1.206555944055947</c:v>
                </c:pt>
                <c:pt idx="386">
                  <c:v>1.202687645687649</c:v>
                </c:pt>
                <c:pt idx="387">
                  <c:v>1.208708624708628</c:v>
                </c:pt>
                <c:pt idx="388">
                  <c:v>1.194881118881122</c:v>
                </c:pt>
                <c:pt idx="389">
                  <c:v>1.18302680652681</c:v>
                </c:pt>
                <c:pt idx="390">
                  <c:v>1.174603729603733</c:v>
                </c:pt>
                <c:pt idx="391">
                  <c:v>1.182910256410259</c:v>
                </c:pt>
                <c:pt idx="392">
                  <c:v>1.206463869463873</c:v>
                </c:pt>
                <c:pt idx="393">
                  <c:v>1.196721445221448</c:v>
                </c:pt>
                <c:pt idx="394">
                  <c:v>1.18806293706294</c:v>
                </c:pt>
                <c:pt idx="395">
                  <c:v>1.192685314685318</c:v>
                </c:pt>
                <c:pt idx="396">
                  <c:v>1.220889277389281</c:v>
                </c:pt>
                <c:pt idx="397">
                  <c:v>1.25452680652681</c:v>
                </c:pt>
                <c:pt idx="398">
                  <c:v>1.262301864801868</c:v>
                </c:pt>
                <c:pt idx="399">
                  <c:v>1.26230652680653</c:v>
                </c:pt>
                <c:pt idx="400">
                  <c:v>1.275145687645691</c:v>
                </c:pt>
                <c:pt idx="401">
                  <c:v>1.300362470862474</c:v>
                </c:pt>
                <c:pt idx="402">
                  <c:v>1.321107226107229</c:v>
                </c:pt>
                <c:pt idx="403">
                  <c:v>1.345804195804199</c:v>
                </c:pt>
                <c:pt idx="404">
                  <c:v>1.373941724941729</c:v>
                </c:pt>
                <c:pt idx="405">
                  <c:v>1.388268065268069</c:v>
                </c:pt>
                <c:pt idx="406">
                  <c:v>1.426572261072265</c:v>
                </c:pt>
                <c:pt idx="407">
                  <c:v>1.448918414918419</c:v>
                </c:pt>
                <c:pt idx="408">
                  <c:v>1.473465034965039</c:v>
                </c:pt>
                <c:pt idx="409">
                  <c:v>1.495903263403267</c:v>
                </c:pt>
                <c:pt idx="410">
                  <c:v>1.506266899766904</c:v>
                </c:pt>
                <c:pt idx="411">
                  <c:v>1.531041958041962</c:v>
                </c:pt>
                <c:pt idx="412">
                  <c:v>1.55797785547786</c:v>
                </c:pt>
                <c:pt idx="413">
                  <c:v>1.601378787878792</c:v>
                </c:pt>
                <c:pt idx="414">
                  <c:v>1.625523310023314</c:v>
                </c:pt>
                <c:pt idx="415">
                  <c:v>1.627678321678326</c:v>
                </c:pt>
                <c:pt idx="416">
                  <c:v>1.611660839160844</c:v>
                </c:pt>
                <c:pt idx="417">
                  <c:v>1.583139860139864</c:v>
                </c:pt>
                <c:pt idx="418">
                  <c:v>1.581878787878792</c:v>
                </c:pt>
                <c:pt idx="419">
                  <c:v>1.570672494172498</c:v>
                </c:pt>
                <c:pt idx="420">
                  <c:v>1.560368298368302</c:v>
                </c:pt>
                <c:pt idx="421">
                  <c:v>1.551628205128209</c:v>
                </c:pt>
                <c:pt idx="422">
                  <c:v>1.579614219114223</c:v>
                </c:pt>
                <c:pt idx="423">
                  <c:v>1.651272727272731</c:v>
                </c:pt>
                <c:pt idx="424">
                  <c:v>1.701062937062942</c:v>
                </c:pt>
                <c:pt idx="425">
                  <c:v>1.711730769230774</c:v>
                </c:pt>
                <c:pt idx="426">
                  <c:v>1.704805361305366</c:v>
                </c:pt>
                <c:pt idx="427">
                  <c:v>1.682075757575762</c:v>
                </c:pt>
                <c:pt idx="428">
                  <c:v>1.662195804195809</c:v>
                </c:pt>
                <c:pt idx="429">
                  <c:v>1.647372960372965</c:v>
                </c:pt>
                <c:pt idx="430">
                  <c:v>1.637446386946391</c:v>
                </c:pt>
                <c:pt idx="431">
                  <c:v>1.628791375291379</c:v>
                </c:pt>
                <c:pt idx="432">
                  <c:v>1.584247086247091</c:v>
                </c:pt>
                <c:pt idx="433">
                  <c:v>1.532002331002335</c:v>
                </c:pt>
                <c:pt idx="434">
                  <c:v>1.496222610722615</c:v>
                </c:pt>
                <c:pt idx="435">
                  <c:v>1.479498834498838</c:v>
                </c:pt>
                <c:pt idx="436">
                  <c:v>1.458258741258745</c:v>
                </c:pt>
                <c:pt idx="437">
                  <c:v>1.449207459207463</c:v>
                </c:pt>
                <c:pt idx="438">
                  <c:v>1.440603729603734</c:v>
                </c:pt>
                <c:pt idx="439">
                  <c:v>1.429777389277393</c:v>
                </c:pt>
                <c:pt idx="440">
                  <c:v>1.424446386946391</c:v>
                </c:pt>
                <c:pt idx="441">
                  <c:v>1.412744755244759</c:v>
                </c:pt>
                <c:pt idx="442">
                  <c:v>1.393269230769234</c:v>
                </c:pt>
                <c:pt idx="443">
                  <c:v>1.378531468531472</c:v>
                </c:pt>
                <c:pt idx="444">
                  <c:v>1.32584032634033</c:v>
                </c:pt>
                <c:pt idx="445">
                  <c:v>1.277231934731938</c:v>
                </c:pt>
                <c:pt idx="446">
                  <c:v>1.257773892773896</c:v>
                </c:pt>
                <c:pt idx="447">
                  <c:v>1.241079254079257</c:v>
                </c:pt>
                <c:pt idx="448">
                  <c:v>1.225530303030306</c:v>
                </c:pt>
                <c:pt idx="449">
                  <c:v>1.177877622377625</c:v>
                </c:pt>
                <c:pt idx="450">
                  <c:v>1.150786713286716</c:v>
                </c:pt>
                <c:pt idx="451">
                  <c:v>1.170533799533803</c:v>
                </c:pt>
                <c:pt idx="452">
                  <c:v>1.198751748251751</c:v>
                </c:pt>
                <c:pt idx="453">
                  <c:v>1.208175990675994</c:v>
                </c:pt>
                <c:pt idx="454">
                  <c:v>1.198486013986017</c:v>
                </c:pt>
                <c:pt idx="455">
                  <c:v>1.186315850815854</c:v>
                </c:pt>
                <c:pt idx="456">
                  <c:v>1.201187645687649</c:v>
                </c:pt>
                <c:pt idx="457">
                  <c:v>1.239216783216786</c:v>
                </c:pt>
                <c:pt idx="458">
                  <c:v>1.294701631701635</c:v>
                </c:pt>
                <c:pt idx="459">
                  <c:v>1.315132867132871</c:v>
                </c:pt>
                <c:pt idx="460">
                  <c:v>1.337434731934735</c:v>
                </c:pt>
                <c:pt idx="461">
                  <c:v>1.3187703962704</c:v>
                </c:pt>
                <c:pt idx="462">
                  <c:v>1.283534965034968</c:v>
                </c:pt>
                <c:pt idx="463">
                  <c:v>1.274673659673663</c:v>
                </c:pt>
                <c:pt idx="464">
                  <c:v>1.280972027972031</c:v>
                </c:pt>
                <c:pt idx="465">
                  <c:v>1.28874708624709</c:v>
                </c:pt>
                <c:pt idx="466">
                  <c:v>1.306067599067603</c:v>
                </c:pt>
                <c:pt idx="467">
                  <c:v>1.318220279720283</c:v>
                </c:pt>
                <c:pt idx="468">
                  <c:v>1.338977855477859</c:v>
                </c:pt>
                <c:pt idx="469">
                  <c:v>1.354986013986017</c:v>
                </c:pt>
                <c:pt idx="470">
                  <c:v>1.361254079254083</c:v>
                </c:pt>
                <c:pt idx="471">
                  <c:v>1.377993006993011</c:v>
                </c:pt>
                <c:pt idx="472">
                  <c:v>1.409548951048955</c:v>
                </c:pt>
                <c:pt idx="473">
                  <c:v>1.427651515151519</c:v>
                </c:pt>
                <c:pt idx="474">
                  <c:v>1.427170163170167</c:v>
                </c:pt>
                <c:pt idx="475">
                  <c:v>1.420240093240097</c:v>
                </c:pt>
                <c:pt idx="476">
                  <c:v>1.421963869463873</c:v>
                </c:pt>
                <c:pt idx="477">
                  <c:v>1.441524475524479</c:v>
                </c:pt>
                <c:pt idx="478">
                  <c:v>1.474946386946391</c:v>
                </c:pt>
                <c:pt idx="479">
                  <c:v>1.519756410256414</c:v>
                </c:pt>
                <c:pt idx="480">
                  <c:v>1.57401398601399</c:v>
                </c:pt>
                <c:pt idx="481">
                  <c:v>1.593869463869468</c:v>
                </c:pt>
                <c:pt idx="482">
                  <c:v>1.624484848484853</c:v>
                </c:pt>
                <c:pt idx="483">
                  <c:v>1.653900932400937</c:v>
                </c:pt>
                <c:pt idx="484">
                  <c:v>1.692100233100237</c:v>
                </c:pt>
                <c:pt idx="485">
                  <c:v>1.739160839160844</c:v>
                </c:pt>
                <c:pt idx="486">
                  <c:v>1.755974358974364</c:v>
                </c:pt>
                <c:pt idx="487">
                  <c:v>1.752472027972033</c:v>
                </c:pt>
                <c:pt idx="488">
                  <c:v>1.728347319347324</c:v>
                </c:pt>
                <c:pt idx="489">
                  <c:v>1.696700466200471</c:v>
                </c:pt>
                <c:pt idx="490">
                  <c:v>1.713132867132872</c:v>
                </c:pt>
                <c:pt idx="491">
                  <c:v>1.775675990675995</c:v>
                </c:pt>
                <c:pt idx="492">
                  <c:v>1.84490792540793</c:v>
                </c:pt>
                <c:pt idx="493">
                  <c:v>1.859960372960378</c:v>
                </c:pt>
                <c:pt idx="494">
                  <c:v>1.834819347319352</c:v>
                </c:pt>
                <c:pt idx="495">
                  <c:v>1.77643123543124</c:v>
                </c:pt>
                <c:pt idx="496">
                  <c:v>1.742592074592079</c:v>
                </c:pt>
                <c:pt idx="497">
                  <c:v>1.748472027972032</c:v>
                </c:pt>
                <c:pt idx="498">
                  <c:v>1.753949883449888</c:v>
                </c:pt>
                <c:pt idx="499">
                  <c:v>1.769015151515156</c:v>
                </c:pt>
                <c:pt idx="500">
                  <c:v>1.790294871794877</c:v>
                </c:pt>
                <c:pt idx="501">
                  <c:v>1.841242424242429</c:v>
                </c:pt>
                <c:pt idx="502">
                  <c:v>1.893272727272732</c:v>
                </c:pt>
                <c:pt idx="503">
                  <c:v>1.895504662004667</c:v>
                </c:pt>
                <c:pt idx="504">
                  <c:v>1.882424242424247</c:v>
                </c:pt>
                <c:pt idx="505">
                  <c:v>1.845311188811193</c:v>
                </c:pt>
                <c:pt idx="506">
                  <c:v>1.824946386946392</c:v>
                </c:pt>
                <c:pt idx="507">
                  <c:v>1.811173659673665</c:v>
                </c:pt>
                <c:pt idx="508">
                  <c:v>1.78669813519814</c:v>
                </c:pt>
                <c:pt idx="509">
                  <c:v>1.763731934731939</c:v>
                </c:pt>
                <c:pt idx="510">
                  <c:v>1.722072261072266</c:v>
                </c:pt>
                <c:pt idx="511">
                  <c:v>1.686991841491846</c:v>
                </c:pt>
                <c:pt idx="512">
                  <c:v>1.666592074592079</c:v>
                </c:pt>
                <c:pt idx="513">
                  <c:v>1.642068764568769</c:v>
                </c:pt>
                <c:pt idx="514">
                  <c:v>1.613580419580424</c:v>
                </c:pt>
                <c:pt idx="515">
                  <c:v>1.601982517482522</c:v>
                </c:pt>
                <c:pt idx="516">
                  <c:v>1.578244755244759</c:v>
                </c:pt>
                <c:pt idx="517">
                  <c:v>1.570905594405599</c:v>
                </c:pt>
                <c:pt idx="518">
                  <c:v>1.566009324009328</c:v>
                </c:pt>
                <c:pt idx="519">
                  <c:v>1.564143356643361</c:v>
                </c:pt>
                <c:pt idx="520">
                  <c:v>1.566942890442895</c:v>
                </c:pt>
                <c:pt idx="521">
                  <c:v>1.581238927738932</c:v>
                </c:pt>
                <c:pt idx="522">
                  <c:v>1.600604895104899</c:v>
                </c:pt>
                <c:pt idx="523">
                  <c:v>1.609876456876461</c:v>
                </c:pt>
                <c:pt idx="524">
                  <c:v>1.592779720279724</c:v>
                </c:pt>
                <c:pt idx="525">
                  <c:v>1.576237762237766</c:v>
                </c:pt>
                <c:pt idx="526">
                  <c:v>1.574522144522148</c:v>
                </c:pt>
                <c:pt idx="527">
                  <c:v>1.563532634032638</c:v>
                </c:pt>
                <c:pt idx="528">
                  <c:v>1.543489510489515</c:v>
                </c:pt>
                <c:pt idx="529">
                  <c:v>1.531137529137533</c:v>
                </c:pt>
                <c:pt idx="530">
                  <c:v>1.56197785547786</c:v>
                </c:pt>
                <c:pt idx="531">
                  <c:v>1.597075757575761</c:v>
                </c:pt>
                <c:pt idx="532">
                  <c:v>1.655481351981356</c:v>
                </c:pt>
                <c:pt idx="533">
                  <c:v>1.661822843822848</c:v>
                </c:pt>
                <c:pt idx="534">
                  <c:v>1.617051282051286</c:v>
                </c:pt>
                <c:pt idx="535">
                  <c:v>1.558026806526811</c:v>
                </c:pt>
                <c:pt idx="536">
                  <c:v>1.503538461538465</c:v>
                </c:pt>
                <c:pt idx="537">
                  <c:v>1.484702797202801</c:v>
                </c:pt>
                <c:pt idx="538">
                  <c:v>1.473792540792545</c:v>
                </c:pt>
                <c:pt idx="539">
                  <c:v>1.465938228438232</c:v>
                </c:pt>
                <c:pt idx="540">
                  <c:v>1.45787412587413</c:v>
                </c:pt>
                <c:pt idx="541">
                  <c:v>1.427310023310027</c:v>
                </c:pt>
                <c:pt idx="542">
                  <c:v>1.41782750582751</c:v>
                </c:pt>
                <c:pt idx="543">
                  <c:v>1.429993006993011</c:v>
                </c:pt>
                <c:pt idx="544">
                  <c:v>1.465501165501169</c:v>
                </c:pt>
                <c:pt idx="545">
                  <c:v>1.49289743589744</c:v>
                </c:pt>
                <c:pt idx="546">
                  <c:v>1.497353146853151</c:v>
                </c:pt>
                <c:pt idx="547">
                  <c:v>1.480377622377626</c:v>
                </c:pt>
                <c:pt idx="548">
                  <c:v>1.473728438228442</c:v>
                </c:pt>
                <c:pt idx="549">
                  <c:v>1.463551282051286</c:v>
                </c:pt>
                <c:pt idx="550">
                  <c:v>1.468146853146857</c:v>
                </c:pt>
                <c:pt idx="551">
                  <c:v>1.495040792540796</c:v>
                </c:pt>
                <c:pt idx="552">
                  <c:v>1.519046620046624</c:v>
                </c:pt>
                <c:pt idx="553">
                  <c:v>1.518432400932405</c:v>
                </c:pt>
                <c:pt idx="554">
                  <c:v>1.498524475524479</c:v>
                </c:pt>
                <c:pt idx="555">
                  <c:v>1.476789044289048</c:v>
                </c:pt>
                <c:pt idx="556">
                  <c:v>1.459315850815855</c:v>
                </c:pt>
                <c:pt idx="557">
                  <c:v>1.453226107226111</c:v>
                </c:pt>
                <c:pt idx="558">
                  <c:v>1.457870629370633</c:v>
                </c:pt>
                <c:pt idx="559">
                  <c:v>1.468104895104899</c:v>
                </c:pt>
                <c:pt idx="560">
                  <c:v>1.504080419580424</c:v>
                </c:pt>
                <c:pt idx="561">
                  <c:v>1.522090909090913</c:v>
                </c:pt>
                <c:pt idx="562">
                  <c:v>1.512981351981356</c:v>
                </c:pt>
                <c:pt idx="563">
                  <c:v>1.501307692307696</c:v>
                </c:pt>
                <c:pt idx="564">
                  <c:v>1.495228438228442</c:v>
                </c:pt>
                <c:pt idx="565">
                  <c:v>1.492539627039631</c:v>
                </c:pt>
                <c:pt idx="566">
                  <c:v>1.479988344988349</c:v>
                </c:pt>
                <c:pt idx="567">
                  <c:v>1.47918764568765</c:v>
                </c:pt>
                <c:pt idx="568">
                  <c:v>1.500231934731939</c:v>
                </c:pt>
                <c:pt idx="569">
                  <c:v>1.518128205128209</c:v>
                </c:pt>
                <c:pt idx="570">
                  <c:v>1.518431235431239</c:v>
                </c:pt>
                <c:pt idx="571">
                  <c:v>1.509681818181822</c:v>
                </c:pt>
                <c:pt idx="572">
                  <c:v>1.511777389277393</c:v>
                </c:pt>
                <c:pt idx="573">
                  <c:v>1.530186480186484</c:v>
                </c:pt>
                <c:pt idx="574">
                  <c:v>1.551561771561776</c:v>
                </c:pt>
                <c:pt idx="575">
                  <c:v>1.56602447552448</c:v>
                </c:pt>
                <c:pt idx="576">
                  <c:v>1.57832750582751</c:v>
                </c:pt>
                <c:pt idx="577">
                  <c:v>1.607600233100237</c:v>
                </c:pt>
                <c:pt idx="578">
                  <c:v>1.619167832167836</c:v>
                </c:pt>
                <c:pt idx="579">
                  <c:v>1.603885780885785</c:v>
                </c:pt>
                <c:pt idx="580">
                  <c:v>1.558824009324013</c:v>
                </c:pt>
                <c:pt idx="581">
                  <c:v>1.544336829836834</c:v>
                </c:pt>
                <c:pt idx="582">
                  <c:v>1.546603729603734</c:v>
                </c:pt>
                <c:pt idx="583">
                  <c:v>1.558025641025645</c:v>
                </c:pt>
                <c:pt idx="584">
                  <c:v>1.561115384615389</c:v>
                </c:pt>
                <c:pt idx="585">
                  <c:v>1.536667832167836</c:v>
                </c:pt>
                <c:pt idx="586">
                  <c:v>1.52387412587413</c:v>
                </c:pt>
                <c:pt idx="587">
                  <c:v>1.523125874125878</c:v>
                </c:pt>
                <c:pt idx="588">
                  <c:v>1.532273892773897</c:v>
                </c:pt>
                <c:pt idx="589">
                  <c:v>1.524632867132871</c:v>
                </c:pt>
                <c:pt idx="590">
                  <c:v>1.524763403263407</c:v>
                </c:pt>
                <c:pt idx="591">
                  <c:v>1.522325174825179</c:v>
                </c:pt>
                <c:pt idx="592">
                  <c:v>1.499638694638699</c:v>
                </c:pt>
                <c:pt idx="593">
                  <c:v>1.486813519813524</c:v>
                </c:pt>
                <c:pt idx="594">
                  <c:v>1.459769230769235</c:v>
                </c:pt>
                <c:pt idx="595">
                  <c:v>1.444872960372964</c:v>
                </c:pt>
                <c:pt idx="596">
                  <c:v>1.430412587412591</c:v>
                </c:pt>
                <c:pt idx="597">
                  <c:v>1.372438228438232</c:v>
                </c:pt>
                <c:pt idx="598">
                  <c:v>1.296532634032637</c:v>
                </c:pt>
                <c:pt idx="599">
                  <c:v>1.262296037296041</c:v>
                </c:pt>
                <c:pt idx="600">
                  <c:v>1.213336829836833</c:v>
                </c:pt>
                <c:pt idx="601">
                  <c:v>1.209216783216786</c:v>
                </c:pt>
                <c:pt idx="602">
                  <c:v>1.21335314685315</c:v>
                </c:pt>
                <c:pt idx="603">
                  <c:v>1.192623543123546</c:v>
                </c:pt>
                <c:pt idx="604">
                  <c:v>1.158356643356647</c:v>
                </c:pt>
                <c:pt idx="605">
                  <c:v>1.141956876456879</c:v>
                </c:pt>
                <c:pt idx="606">
                  <c:v>1.127810023310026</c:v>
                </c:pt>
                <c:pt idx="607">
                  <c:v>1.145312354312357</c:v>
                </c:pt>
                <c:pt idx="608">
                  <c:v>1.186242424242427</c:v>
                </c:pt>
                <c:pt idx="609">
                  <c:v>1.22957342657343</c:v>
                </c:pt>
                <c:pt idx="610">
                  <c:v>1.265844988344992</c:v>
                </c:pt>
                <c:pt idx="611">
                  <c:v>1.270625874125877</c:v>
                </c:pt>
                <c:pt idx="612">
                  <c:v>1.256911421911425</c:v>
                </c:pt>
                <c:pt idx="613">
                  <c:v>1.240327505827509</c:v>
                </c:pt>
                <c:pt idx="614">
                  <c:v>1.232170163170166</c:v>
                </c:pt>
                <c:pt idx="615">
                  <c:v>1.250925407925411</c:v>
                </c:pt>
                <c:pt idx="616">
                  <c:v>1.264392773892777</c:v>
                </c:pt>
                <c:pt idx="617">
                  <c:v>1.290301864801868</c:v>
                </c:pt>
                <c:pt idx="618">
                  <c:v>1.319102564102568</c:v>
                </c:pt>
                <c:pt idx="619">
                  <c:v>1.323453379953383</c:v>
                </c:pt>
                <c:pt idx="620">
                  <c:v>1.345926573426577</c:v>
                </c:pt>
                <c:pt idx="621">
                  <c:v>1.391030303030307</c:v>
                </c:pt>
                <c:pt idx="622">
                  <c:v>1.420708624708628</c:v>
                </c:pt>
                <c:pt idx="623">
                  <c:v>1.478261072261076</c:v>
                </c:pt>
                <c:pt idx="624">
                  <c:v>1.49654778554779</c:v>
                </c:pt>
                <c:pt idx="625">
                  <c:v>1.506090909090913</c:v>
                </c:pt>
                <c:pt idx="626">
                  <c:v>1.53804778554779</c:v>
                </c:pt>
                <c:pt idx="627">
                  <c:v>1.566538461538466</c:v>
                </c:pt>
                <c:pt idx="628">
                  <c:v>1.625651515151519</c:v>
                </c:pt>
                <c:pt idx="629">
                  <c:v>1.6538041958042</c:v>
                </c:pt>
                <c:pt idx="630">
                  <c:v>1.630150349650354</c:v>
                </c:pt>
                <c:pt idx="631">
                  <c:v>1.579419580419585</c:v>
                </c:pt>
                <c:pt idx="632">
                  <c:v>1.554324009324013</c:v>
                </c:pt>
                <c:pt idx="633">
                  <c:v>1.557927738927743</c:v>
                </c:pt>
                <c:pt idx="634">
                  <c:v>1.57450116550117</c:v>
                </c:pt>
                <c:pt idx="635">
                  <c:v>1.582618881118885</c:v>
                </c:pt>
                <c:pt idx="636">
                  <c:v>1.580835664335668</c:v>
                </c:pt>
                <c:pt idx="637">
                  <c:v>1.5803041958042</c:v>
                </c:pt>
                <c:pt idx="638">
                  <c:v>1.579726107226112</c:v>
                </c:pt>
                <c:pt idx="639">
                  <c:v>1.575789044289049</c:v>
                </c:pt>
                <c:pt idx="640">
                  <c:v>1.562025641025645</c:v>
                </c:pt>
                <c:pt idx="641">
                  <c:v>1.551160839160843</c:v>
                </c:pt>
                <c:pt idx="642">
                  <c:v>1.540421911421916</c:v>
                </c:pt>
                <c:pt idx="643">
                  <c:v>1.507207459207463</c:v>
                </c:pt>
                <c:pt idx="644">
                  <c:v>1.492055944055948</c:v>
                </c:pt>
                <c:pt idx="645">
                  <c:v>1.474705128205132</c:v>
                </c:pt>
                <c:pt idx="646">
                  <c:v>1.458994172494176</c:v>
                </c:pt>
                <c:pt idx="647">
                  <c:v>1.431842657342661</c:v>
                </c:pt>
                <c:pt idx="648">
                  <c:v>1.388351981351985</c:v>
                </c:pt>
                <c:pt idx="649">
                  <c:v>1.369919580419584</c:v>
                </c:pt>
                <c:pt idx="650">
                  <c:v>1.355414918414922</c:v>
                </c:pt>
                <c:pt idx="651">
                  <c:v>1.367814685314689</c:v>
                </c:pt>
                <c:pt idx="652">
                  <c:v>1.373279720279724</c:v>
                </c:pt>
                <c:pt idx="653">
                  <c:v>1.358505827505831</c:v>
                </c:pt>
                <c:pt idx="654">
                  <c:v>1.343444055944059</c:v>
                </c:pt>
                <c:pt idx="655">
                  <c:v>1.335839160839164</c:v>
                </c:pt>
                <c:pt idx="656">
                  <c:v>1.315934731934735</c:v>
                </c:pt>
                <c:pt idx="657">
                  <c:v>1.285115384615388</c:v>
                </c:pt>
                <c:pt idx="658">
                  <c:v>1.227907925407929</c:v>
                </c:pt>
                <c:pt idx="659">
                  <c:v>1.1840034965035</c:v>
                </c:pt>
                <c:pt idx="660">
                  <c:v>1.165364801864805</c:v>
                </c:pt>
                <c:pt idx="661">
                  <c:v>1.139137529137532</c:v>
                </c:pt>
                <c:pt idx="662">
                  <c:v>1.131449883449887</c:v>
                </c:pt>
                <c:pt idx="663">
                  <c:v>1.137383449883453</c:v>
                </c:pt>
                <c:pt idx="664">
                  <c:v>1.163115384615388</c:v>
                </c:pt>
                <c:pt idx="665">
                  <c:v>1.173695804195807</c:v>
                </c:pt>
                <c:pt idx="666">
                  <c:v>1.176083916083919</c:v>
                </c:pt>
                <c:pt idx="667">
                  <c:v>1.189921911421914</c:v>
                </c:pt>
                <c:pt idx="668">
                  <c:v>1.202224941724945</c:v>
                </c:pt>
                <c:pt idx="669">
                  <c:v>1.202321678321681</c:v>
                </c:pt>
                <c:pt idx="670">
                  <c:v>1.17203962703963</c:v>
                </c:pt>
                <c:pt idx="671">
                  <c:v>1.128165501165504</c:v>
                </c:pt>
                <c:pt idx="672">
                  <c:v>1.111286713286716</c:v>
                </c:pt>
                <c:pt idx="673">
                  <c:v>1.095142191142194</c:v>
                </c:pt>
                <c:pt idx="674">
                  <c:v>1.131136363636366</c:v>
                </c:pt>
                <c:pt idx="675">
                  <c:v>1.201740093240096</c:v>
                </c:pt>
                <c:pt idx="676">
                  <c:v>1.250431235431239</c:v>
                </c:pt>
                <c:pt idx="677">
                  <c:v>1.245629370629374</c:v>
                </c:pt>
                <c:pt idx="678">
                  <c:v>1.235848484848488</c:v>
                </c:pt>
                <c:pt idx="679">
                  <c:v>1.193293706293709</c:v>
                </c:pt>
                <c:pt idx="680">
                  <c:v>1.146092074592078</c:v>
                </c:pt>
                <c:pt idx="681">
                  <c:v>1.09663286713287</c:v>
                </c:pt>
                <c:pt idx="682">
                  <c:v>1.050439393939397</c:v>
                </c:pt>
                <c:pt idx="683">
                  <c:v>1.040135198135201</c:v>
                </c:pt>
                <c:pt idx="684">
                  <c:v>1.043602564102567</c:v>
                </c:pt>
                <c:pt idx="685">
                  <c:v>1.037956876456879</c:v>
                </c:pt>
                <c:pt idx="686">
                  <c:v>1.011710955710958</c:v>
                </c:pt>
                <c:pt idx="687">
                  <c:v>0.9710256410256435</c:v>
                </c:pt>
                <c:pt idx="688">
                  <c:v>0.9426048951048976</c:v>
                </c:pt>
                <c:pt idx="689">
                  <c:v>0.9396608391608416</c:v>
                </c:pt>
                <c:pt idx="690">
                  <c:v>0.9487983682983708</c:v>
                </c:pt>
                <c:pt idx="691">
                  <c:v>0.976868298368301</c:v>
                </c:pt>
                <c:pt idx="692">
                  <c:v>1.016391608391611</c:v>
                </c:pt>
                <c:pt idx="693">
                  <c:v>1.038706293706297</c:v>
                </c:pt>
                <c:pt idx="694">
                  <c:v>1.032682983682986</c:v>
                </c:pt>
                <c:pt idx="695">
                  <c:v>1.000709790209793</c:v>
                </c:pt>
                <c:pt idx="696">
                  <c:v>0.97648251748252</c:v>
                </c:pt>
                <c:pt idx="697">
                  <c:v>0.976893939393942</c:v>
                </c:pt>
                <c:pt idx="698">
                  <c:v>0.9788531468531494</c:v>
                </c:pt>
                <c:pt idx="699">
                  <c:v>0.9706876456876482</c:v>
                </c:pt>
                <c:pt idx="700">
                  <c:v>0.9611713286713313</c:v>
                </c:pt>
                <c:pt idx="701">
                  <c:v>0.9818030303030328</c:v>
                </c:pt>
                <c:pt idx="702">
                  <c:v>1.013803030303033</c:v>
                </c:pt>
                <c:pt idx="703">
                  <c:v>1.044685314685318</c:v>
                </c:pt>
                <c:pt idx="704">
                  <c:v>1.045371794871798</c:v>
                </c:pt>
                <c:pt idx="705">
                  <c:v>1.037803030303033</c:v>
                </c:pt>
                <c:pt idx="706">
                  <c:v>1.033779720279723</c:v>
                </c:pt>
                <c:pt idx="707">
                  <c:v>1.059064102564105</c:v>
                </c:pt>
                <c:pt idx="708">
                  <c:v>1.105579254079257</c:v>
                </c:pt>
                <c:pt idx="709">
                  <c:v>1.137731934731938</c:v>
                </c:pt>
                <c:pt idx="710">
                  <c:v>1.151754079254082</c:v>
                </c:pt>
                <c:pt idx="711">
                  <c:v>1.156663170163173</c:v>
                </c:pt>
                <c:pt idx="712">
                  <c:v>1.175263403263406</c:v>
                </c:pt>
                <c:pt idx="713">
                  <c:v>1.210874125874129</c:v>
                </c:pt>
                <c:pt idx="714">
                  <c:v>1.225835664335667</c:v>
                </c:pt>
                <c:pt idx="715">
                  <c:v>1.237066433566437</c:v>
                </c:pt>
                <c:pt idx="716">
                  <c:v>1.23493356643357</c:v>
                </c:pt>
                <c:pt idx="717">
                  <c:v>1.2337365967366</c:v>
                </c:pt>
                <c:pt idx="718">
                  <c:v>1.259778554778558</c:v>
                </c:pt>
                <c:pt idx="719">
                  <c:v>1.28732983682984</c:v>
                </c:pt>
                <c:pt idx="720">
                  <c:v>1.303185314685318</c:v>
                </c:pt>
                <c:pt idx="721">
                  <c:v>1.279836829836833</c:v>
                </c:pt>
                <c:pt idx="722">
                  <c:v>1.262477855477859</c:v>
                </c:pt>
                <c:pt idx="723">
                  <c:v>1.251055944055947</c:v>
                </c:pt>
                <c:pt idx="724">
                  <c:v>1.278310023310027</c:v>
                </c:pt>
                <c:pt idx="725">
                  <c:v>1.351771561771565</c:v>
                </c:pt>
                <c:pt idx="726">
                  <c:v>1.421371794871799</c:v>
                </c:pt>
                <c:pt idx="727">
                  <c:v>1.43974708624709</c:v>
                </c:pt>
                <c:pt idx="728">
                  <c:v>1.427858974358978</c:v>
                </c:pt>
                <c:pt idx="729">
                  <c:v>1.374459207459211</c:v>
                </c:pt>
                <c:pt idx="730">
                  <c:v>1.315039627039631</c:v>
                </c:pt>
                <c:pt idx="731">
                  <c:v>1.273617715617719</c:v>
                </c:pt>
                <c:pt idx="732">
                  <c:v>1.25051631701632</c:v>
                </c:pt>
                <c:pt idx="733">
                  <c:v>1.246685314685318</c:v>
                </c:pt>
                <c:pt idx="734">
                  <c:v>1.251319347319351</c:v>
                </c:pt>
                <c:pt idx="735">
                  <c:v>1.266442890442894</c:v>
                </c:pt>
                <c:pt idx="736">
                  <c:v>1.284292540792544</c:v>
                </c:pt>
                <c:pt idx="737">
                  <c:v>1.298160839160843</c:v>
                </c:pt>
                <c:pt idx="738">
                  <c:v>1.304961538461542</c:v>
                </c:pt>
                <c:pt idx="739">
                  <c:v>1.305656177156181</c:v>
                </c:pt>
                <c:pt idx="740">
                  <c:v>1.297257575757579</c:v>
                </c:pt>
                <c:pt idx="741">
                  <c:v>1.260813519813523</c:v>
                </c:pt>
                <c:pt idx="742">
                  <c:v>1.203264568764572</c:v>
                </c:pt>
                <c:pt idx="743">
                  <c:v>1.145682983682987</c:v>
                </c:pt>
                <c:pt idx="744">
                  <c:v>1.122849650349653</c:v>
                </c:pt>
                <c:pt idx="745">
                  <c:v>1.098040792540795</c:v>
                </c:pt>
                <c:pt idx="746">
                  <c:v>1.078857808857812</c:v>
                </c:pt>
                <c:pt idx="747">
                  <c:v>1.062525641025644</c:v>
                </c:pt>
                <c:pt idx="748">
                  <c:v>1.069406759906763</c:v>
                </c:pt>
                <c:pt idx="749">
                  <c:v>1.076979020979024</c:v>
                </c:pt>
                <c:pt idx="750">
                  <c:v>1.088970862470865</c:v>
                </c:pt>
                <c:pt idx="751">
                  <c:v>1.083879953379956</c:v>
                </c:pt>
                <c:pt idx="752">
                  <c:v>1.066379953379956</c:v>
                </c:pt>
                <c:pt idx="753">
                  <c:v>1.065803030303033</c:v>
                </c:pt>
                <c:pt idx="754">
                  <c:v>1.090794871794875</c:v>
                </c:pt>
                <c:pt idx="755">
                  <c:v>1.104242424242427</c:v>
                </c:pt>
                <c:pt idx="756">
                  <c:v>1.129193473193476</c:v>
                </c:pt>
                <c:pt idx="757">
                  <c:v>1.156490675990679</c:v>
                </c:pt>
                <c:pt idx="758">
                  <c:v>1.189871794871798</c:v>
                </c:pt>
                <c:pt idx="759">
                  <c:v>1.263902097902101</c:v>
                </c:pt>
                <c:pt idx="760">
                  <c:v>1.351925407925411</c:v>
                </c:pt>
                <c:pt idx="761">
                  <c:v>1.391621212121216</c:v>
                </c:pt>
                <c:pt idx="762">
                  <c:v>1.44385081585082</c:v>
                </c:pt>
                <c:pt idx="763">
                  <c:v>1.461731934731939</c:v>
                </c:pt>
                <c:pt idx="764">
                  <c:v>1.469047785547789</c:v>
                </c:pt>
                <c:pt idx="765">
                  <c:v>1.477833333333337</c:v>
                </c:pt>
                <c:pt idx="766">
                  <c:v>1.47686363636364</c:v>
                </c:pt>
                <c:pt idx="767">
                  <c:v>1.47063053613054</c:v>
                </c:pt>
                <c:pt idx="768">
                  <c:v>1.463334498834503</c:v>
                </c:pt>
                <c:pt idx="769">
                  <c:v>1.435498834498838</c:v>
                </c:pt>
                <c:pt idx="770">
                  <c:v>1.397775058275062</c:v>
                </c:pt>
                <c:pt idx="771">
                  <c:v>1.366017482517486</c:v>
                </c:pt>
                <c:pt idx="772">
                  <c:v>1.361027972027975</c:v>
                </c:pt>
                <c:pt idx="773">
                  <c:v>1.368974358974363</c:v>
                </c:pt>
                <c:pt idx="774">
                  <c:v>1.388917249417253</c:v>
                </c:pt>
                <c:pt idx="775">
                  <c:v>1.404131701631705</c:v>
                </c:pt>
                <c:pt idx="776">
                  <c:v>1.446287878787883</c:v>
                </c:pt>
                <c:pt idx="777">
                  <c:v>1.48379370629371</c:v>
                </c:pt>
                <c:pt idx="778">
                  <c:v>1.561518648018652</c:v>
                </c:pt>
                <c:pt idx="779">
                  <c:v>1.626960372960377</c:v>
                </c:pt>
                <c:pt idx="780">
                  <c:v>1.648777389277393</c:v>
                </c:pt>
                <c:pt idx="781">
                  <c:v>1.64394405594406</c:v>
                </c:pt>
                <c:pt idx="782">
                  <c:v>1.629184149184153</c:v>
                </c:pt>
                <c:pt idx="783">
                  <c:v>1.620912587412592</c:v>
                </c:pt>
                <c:pt idx="784">
                  <c:v>1.608691142191146</c:v>
                </c:pt>
                <c:pt idx="785">
                  <c:v>1.579868298368303</c:v>
                </c:pt>
                <c:pt idx="786">
                  <c:v>1.551022144522149</c:v>
                </c:pt>
                <c:pt idx="787">
                  <c:v>1.515595571095575</c:v>
                </c:pt>
                <c:pt idx="788">
                  <c:v>1.496684149184153</c:v>
                </c:pt>
                <c:pt idx="789">
                  <c:v>1.4705034965035</c:v>
                </c:pt>
                <c:pt idx="790">
                  <c:v>1.463442890442894</c:v>
                </c:pt>
                <c:pt idx="791">
                  <c:v>1.45186363636364</c:v>
                </c:pt>
                <c:pt idx="792">
                  <c:v>1.440959207459211</c:v>
                </c:pt>
                <c:pt idx="793">
                  <c:v>1.437960372960377</c:v>
                </c:pt>
                <c:pt idx="794">
                  <c:v>1.439158508158512</c:v>
                </c:pt>
                <c:pt idx="795">
                  <c:v>1.46209673659674</c:v>
                </c:pt>
                <c:pt idx="796">
                  <c:v>1.471466200466204</c:v>
                </c:pt>
                <c:pt idx="797">
                  <c:v>1.462418414918419</c:v>
                </c:pt>
                <c:pt idx="798">
                  <c:v>1.45936363636364</c:v>
                </c:pt>
                <c:pt idx="799">
                  <c:v>1.468263403263407</c:v>
                </c:pt>
                <c:pt idx="800">
                  <c:v>1.476730769230773</c:v>
                </c:pt>
                <c:pt idx="801">
                  <c:v>1.472045454545459</c:v>
                </c:pt>
                <c:pt idx="802">
                  <c:v>1.43460722610723</c:v>
                </c:pt>
                <c:pt idx="803">
                  <c:v>1.398413752913757</c:v>
                </c:pt>
                <c:pt idx="804">
                  <c:v>1.375493006993011</c:v>
                </c:pt>
                <c:pt idx="805">
                  <c:v>1.368970862470866</c:v>
                </c:pt>
                <c:pt idx="806">
                  <c:v>1.361811188811192</c:v>
                </c:pt>
                <c:pt idx="807">
                  <c:v>1.338940559440563</c:v>
                </c:pt>
                <c:pt idx="808">
                  <c:v>1.320080419580423</c:v>
                </c:pt>
                <c:pt idx="809">
                  <c:v>1.333719114219118</c:v>
                </c:pt>
                <c:pt idx="810">
                  <c:v>1.341193473193476</c:v>
                </c:pt>
                <c:pt idx="811">
                  <c:v>1.344729603729607</c:v>
                </c:pt>
                <c:pt idx="812">
                  <c:v>1.324192307692311</c:v>
                </c:pt>
                <c:pt idx="813">
                  <c:v>1.290778554778558</c:v>
                </c:pt>
                <c:pt idx="814">
                  <c:v>1.265398601398605</c:v>
                </c:pt>
                <c:pt idx="815">
                  <c:v>1.253404428904432</c:v>
                </c:pt>
                <c:pt idx="816">
                  <c:v>1.240688811188814</c:v>
                </c:pt>
                <c:pt idx="817">
                  <c:v>1.203607226107229</c:v>
                </c:pt>
                <c:pt idx="818">
                  <c:v>1.153998834498838</c:v>
                </c:pt>
                <c:pt idx="819">
                  <c:v>1.097121212121215</c:v>
                </c:pt>
                <c:pt idx="820">
                  <c:v>1.065870629370632</c:v>
                </c:pt>
                <c:pt idx="821">
                  <c:v>1.062180652680655</c:v>
                </c:pt>
                <c:pt idx="822">
                  <c:v>1.062254079254082</c:v>
                </c:pt>
                <c:pt idx="823">
                  <c:v>1.063135198135201</c:v>
                </c:pt>
                <c:pt idx="824">
                  <c:v>1.047251748251751</c:v>
                </c:pt>
                <c:pt idx="825">
                  <c:v>1.02919230769231</c:v>
                </c:pt>
                <c:pt idx="826">
                  <c:v>1.005141025641028</c:v>
                </c:pt>
                <c:pt idx="827">
                  <c:v>0.9905000000000026</c:v>
                </c:pt>
                <c:pt idx="828">
                  <c:v>0.9644219114219139</c:v>
                </c:pt>
                <c:pt idx="829">
                  <c:v>0.9540069930069954</c:v>
                </c:pt>
                <c:pt idx="830">
                  <c:v>0.9741538461538487</c:v>
                </c:pt>
                <c:pt idx="831">
                  <c:v>0.9947738927738955</c:v>
                </c:pt>
                <c:pt idx="832">
                  <c:v>1.00062237762238</c:v>
                </c:pt>
                <c:pt idx="833">
                  <c:v>1.001664335664338</c:v>
                </c:pt>
                <c:pt idx="834">
                  <c:v>0.9879976689976715</c:v>
                </c:pt>
                <c:pt idx="835">
                  <c:v>0.9670466200466226</c:v>
                </c:pt>
                <c:pt idx="836">
                  <c:v>0.9448205128205154</c:v>
                </c:pt>
                <c:pt idx="837">
                  <c:v>0.9317132867132892</c:v>
                </c:pt>
                <c:pt idx="838">
                  <c:v>0.9089312354312378</c:v>
                </c:pt>
                <c:pt idx="839">
                  <c:v>0.9067156177156201</c:v>
                </c:pt>
                <c:pt idx="840">
                  <c:v>0.9222284382284407</c:v>
                </c:pt>
                <c:pt idx="841">
                  <c:v>0.9420769230769257</c:v>
                </c:pt>
                <c:pt idx="842">
                  <c:v>0.952463869463872</c:v>
                </c:pt>
                <c:pt idx="843">
                  <c:v>0.950877622377625</c:v>
                </c:pt>
                <c:pt idx="844">
                  <c:v>0.943996503496506</c:v>
                </c:pt>
                <c:pt idx="845">
                  <c:v>0.9620233100233126</c:v>
                </c:pt>
                <c:pt idx="846">
                  <c:v>0.9827412587412613</c:v>
                </c:pt>
                <c:pt idx="847">
                  <c:v>1.009708624708627</c:v>
                </c:pt>
                <c:pt idx="848">
                  <c:v>1.023243589743593</c:v>
                </c:pt>
                <c:pt idx="849">
                  <c:v>1.039864801864804</c:v>
                </c:pt>
                <c:pt idx="850">
                  <c:v>1.045604895104898</c:v>
                </c:pt>
                <c:pt idx="851">
                  <c:v>1.033937062937066</c:v>
                </c:pt>
                <c:pt idx="852">
                  <c:v>1.031754079254082</c:v>
                </c:pt>
                <c:pt idx="853">
                  <c:v>1.037670163170166</c:v>
                </c:pt>
                <c:pt idx="854">
                  <c:v>1.061695804195807</c:v>
                </c:pt>
                <c:pt idx="855">
                  <c:v>1.068235431235434</c:v>
                </c:pt>
                <c:pt idx="856">
                  <c:v>1.035011655011658</c:v>
                </c:pt>
                <c:pt idx="857">
                  <c:v>1.017864801864805</c:v>
                </c:pt>
                <c:pt idx="858">
                  <c:v>1.020221445221448</c:v>
                </c:pt>
                <c:pt idx="859">
                  <c:v>1.046292540792544</c:v>
                </c:pt>
                <c:pt idx="860">
                  <c:v>1.075066433566436</c:v>
                </c:pt>
                <c:pt idx="861">
                  <c:v>1.080344988344991</c:v>
                </c:pt>
                <c:pt idx="862">
                  <c:v>1.099954545454549</c:v>
                </c:pt>
                <c:pt idx="863">
                  <c:v>1.154255244755248</c:v>
                </c:pt>
                <c:pt idx="864">
                  <c:v>1.188215617715621</c:v>
                </c:pt>
                <c:pt idx="865">
                  <c:v>1.236589743589747</c:v>
                </c:pt>
                <c:pt idx="866">
                  <c:v>1.236982517482521</c:v>
                </c:pt>
                <c:pt idx="867">
                  <c:v>1.213909090909094</c:v>
                </c:pt>
                <c:pt idx="868">
                  <c:v>1.219304195804199</c:v>
                </c:pt>
                <c:pt idx="869">
                  <c:v>1.228547785547789</c:v>
                </c:pt>
                <c:pt idx="870">
                  <c:v>1.253693473193477</c:v>
                </c:pt>
                <c:pt idx="871">
                  <c:v>1.254058275058278</c:v>
                </c:pt>
                <c:pt idx="872">
                  <c:v>1.234579254079257</c:v>
                </c:pt>
                <c:pt idx="873">
                  <c:v>1.219937062937066</c:v>
                </c:pt>
                <c:pt idx="874">
                  <c:v>1.193405594405597</c:v>
                </c:pt>
                <c:pt idx="875">
                  <c:v>1.180164335664339</c:v>
                </c:pt>
                <c:pt idx="876">
                  <c:v>1.161787878787882</c:v>
                </c:pt>
                <c:pt idx="877">
                  <c:v>1.152011655011658</c:v>
                </c:pt>
                <c:pt idx="878">
                  <c:v>1.14478321678322</c:v>
                </c:pt>
                <c:pt idx="879">
                  <c:v>1.150180652680656</c:v>
                </c:pt>
                <c:pt idx="880">
                  <c:v>1.150879953379957</c:v>
                </c:pt>
                <c:pt idx="881">
                  <c:v>1.156671328671332</c:v>
                </c:pt>
                <c:pt idx="882">
                  <c:v>1.177820512820516</c:v>
                </c:pt>
                <c:pt idx="883">
                  <c:v>1.196076923076926</c:v>
                </c:pt>
                <c:pt idx="884">
                  <c:v>1.199895104895108</c:v>
                </c:pt>
                <c:pt idx="885">
                  <c:v>1.197269230769234</c:v>
                </c:pt>
                <c:pt idx="886">
                  <c:v>1.190962703962707</c:v>
                </c:pt>
                <c:pt idx="887">
                  <c:v>1.190400932400935</c:v>
                </c:pt>
                <c:pt idx="888">
                  <c:v>1.178102564102567</c:v>
                </c:pt>
                <c:pt idx="889">
                  <c:v>1.120701631701635</c:v>
                </c:pt>
                <c:pt idx="890">
                  <c:v>1.068934731934735</c:v>
                </c:pt>
                <c:pt idx="891">
                  <c:v>1.061297202797205</c:v>
                </c:pt>
                <c:pt idx="892">
                  <c:v>1.075355477855481</c:v>
                </c:pt>
                <c:pt idx="893">
                  <c:v>1.079318181818185</c:v>
                </c:pt>
                <c:pt idx="894">
                  <c:v>1.064057109557112</c:v>
                </c:pt>
                <c:pt idx="895">
                  <c:v>1.058743589743593</c:v>
                </c:pt>
                <c:pt idx="896">
                  <c:v>1.066588578088581</c:v>
                </c:pt>
                <c:pt idx="897">
                  <c:v>1.09816666666667</c:v>
                </c:pt>
                <c:pt idx="898">
                  <c:v>1.096377622377625</c:v>
                </c:pt>
                <c:pt idx="899">
                  <c:v>1.059932400932404</c:v>
                </c:pt>
                <c:pt idx="900">
                  <c:v>1.029068764568767</c:v>
                </c:pt>
                <c:pt idx="901">
                  <c:v>1.019931235431238</c:v>
                </c:pt>
                <c:pt idx="902">
                  <c:v>1.01969230769231</c:v>
                </c:pt>
                <c:pt idx="903">
                  <c:v>1.02034265734266</c:v>
                </c:pt>
                <c:pt idx="904">
                  <c:v>1.01448251748252</c:v>
                </c:pt>
                <c:pt idx="905">
                  <c:v>1.019705128205131</c:v>
                </c:pt>
                <c:pt idx="906">
                  <c:v>1.029458041958045</c:v>
                </c:pt>
                <c:pt idx="907">
                  <c:v>1.03957575757576</c:v>
                </c:pt>
                <c:pt idx="908">
                  <c:v>1.048672494172497</c:v>
                </c:pt>
                <c:pt idx="909">
                  <c:v>1.04778554778555</c:v>
                </c:pt>
                <c:pt idx="910">
                  <c:v>1.035758741258744</c:v>
                </c:pt>
                <c:pt idx="911">
                  <c:v>1.014523310023313</c:v>
                </c:pt>
                <c:pt idx="912">
                  <c:v>1.013266899766903</c:v>
                </c:pt>
                <c:pt idx="913">
                  <c:v>1.009759906759909</c:v>
                </c:pt>
                <c:pt idx="914">
                  <c:v>1.010266899766902</c:v>
                </c:pt>
                <c:pt idx="915">
                  <c:v>1.037460372960376</c:v>
                </c:pt>
                <c:pt idx="916">
                  <c:v>1.085870629370632</c:v>
                </c:pt>
                <c:pt idx="917">
                  <c:v>1.142090909090912</c:v>
                </c:pt>
                <c:pt idx="918">
                  <c:v>1.159377622377626</c:v>
                </c:pt>
                <c:pt idx="919">
                  <c:v>1.180615384615388</c:v>
                </c:pt>
                <c:pt idx="920">
                  <c:v>1.192107226107229</c:v>
                </c:pt>
                <c:pt idx="921">
                  <c:v>1.191642191142194</c:v>
                </c:pt>
                <c:pt idx="922">
                  <c:v>1.174475524475528</c:v>
                </c:pt>
                <c:pt idx="923">
                  <c:v>1.153858974358978</c:v>
                </c:pt>
                <c:pt idx="924">
                  <c:v>1.146377622377625</c:v>
                </c:pt>
                <c:pt idx="925">
                  <c:v>1.142801864801868</c:v>
                </c:pt>
                <c:pt idx="926">
                  <c:v>1.148735431235434</c:v>
                </c:pt>
                <c:pt idx="927">
                  <c:v>1.155184149184152</c:v>
                </c:pt>
                <c:pt idx="928">
                  <c:v>1.172616550116553</c:v>
                </c:pt>
                <c:pt idx="929">
                  <c:v>1.180191142191145</c:v>
                </c:pt>
                <c:pt idx="930">
                  <c:v>1.197251748251751</c:v>
                </c:pt>
                <c:pt idx="931">
                  <c:v>1.227272727272731</c:v>
                </c:pt>
                <c:pt idx="932">
                  <c:v>1.250682983682987</c:v>
                </c:pt>
                <c:pt idx="933">
                  <c:v>1.255904428904432</c:v>
                </c:pt>
                <c:pt idx="934">
                  <c:v>1.23682983682984</c:v>
                </c:pt>
                <c:pt idx="935">
                  <c:v>1.229815850815854</c:v>
                </c:pt>
                <c:pt idx="936">
                  <c:v>1.227054778554782</c:v>
                </c:pt>
                <c:pt idx="937">
                  <c:v>1.23935314685315</c:v>
                </c:pt>
                <c:pt idx="938">
                  <c:v>1.267441724941728</c:v>
                </c:pt>
                <c:pt idx="939">
                  <c:v>1.277089743589747</c:v>
                </c:pt>
                <c:pt idx="940">
                  <c:v>1.274832167832171</c:v>
                </c:pt>
                <c:pt idx="941">
                  <c:v>1.279298368298372</c:v>
                </c:pt>
                <c:pt idx="942">
                  <c:v>1.293893939393943</c:v>
                </c:pt>
                <c:pt idx="943">
                  <c:v>1.32691025641026</c:v>
                </c:pt>
                <c:pt idx="944">
                  <c:v>1.347565268065271</c:v>
                </c:pt>
                <c:pt idx="945">
                  <c:v>1.347207459207463</c:v>
                </c:pt>
                <c:pt idx="946">
                  <c:v>1.342477855477859</c:v>
                </c:pt>
                <c:pt idx="947">
                  <c:v>1.316587412587416</c:v>
                </c:pt>
                <c:pt idx="948">
                  <c:v>1.279327505827509</c:v>
                </c:pt>
                <c:pt idx="949">
                  <c:v>1.238257575757579</c:v>
                </c:pt>
                <c:pt idx="950">
                  <c:v>1.211030303030306</c:v>
                </c:pt>
                <c:pt idx="951">
                  <c:v>1.203491841491845</c:v>
                </c:pt>
                <c:pt idx="952">
                  <c:v>1.198215617715621</c:v>
                </c:pt>
                <c:pt idx="953">
                  <c:v>1.225664335664339</c:v>
                </c:pt>
                <c:pt idx="954">
                  <c:v>1.27088694638695</c:v>
                </c:pt>
                <c:pt idx="955">
                  <c:v>1.302269230769234</c:v>
                </c:pt>
                <c:pt idx="956">
                  <c:v>1.30470046620047</c:v>
                </c:pt>
                <c:pt idx="957">
                  <c:v>1.294011655011658</c:v>
                </c:pt>
                <c:pt idx="958">
                  <c:v>1.274349650349654</c:v>
                </c:pt>
                <c:pt idx="959">
                  <c:v>1.26938694638695</c:v>
                </c:pt>
                <c:pt idx="960">
                  <c:v>1.278104895104898</c:v>
                </c:pt>
                <c:pt idx="961">
                  <c:v>1.295005827505831</c:v>
                </c:pt>
                <c:pt idx="962">
                  <c:v>1.303136363636367</c:v>
                </c:pt>
                <c:pt idx="963">
                  <c:v>1.297040792540796</c:v>
                </c:pt>
                <c:pt idx="964">
                  <c:v>1.273532634032637</c:v>
                </c:pt>
                <c:pt idx="965">
                  <c:v>1.240455710955714</c:v>
                </c:pt>
                <c:pt idx="966">
                  <c:v>1.221574592074595</c:v>
                </c:pt>
                <c:pt idx="967">
                  <c:v>1.214155011655015</c:v>
                </c:pt>
                <c:pt idx="968">
                  <c:v>1.188237762237765</c:v>
                </c:pt>
                <c:pt idx="969">
                  <c:v>1.144456876456879</c:v>
                </c:pt>
                <c:pt idx="970">
                  <c:v>1.108966200466203</c:v>
                </c:pt>
                <c:pt idx="971">
                  <c:v>1.102205128205131</c:v>
                </c:pt>
                <c:pt idx="972">
                  <c:v>1.109791375291378</c:v>
                </c:pt>
                <c:pt idx="973">
                  <c:v>1.111578088578092</c:v>
                </c:pt>
                <c:pt idx="974">
                  <c:v>1.115240093240096</c:v>
                </c:pt>
                <c:pt idx="975">
                  <c:v>1.101763403263406</c:v>
                </c:pt>
                <c:pt idx="976">
                  <c:v>1.060025641025644</c:v>
                </c:pt>
                <c:pt idx="977">
                  <c:v>1.035360139860143</c:v>
                </c:pt>
                <c:pt idx="978">
                  <c:v>1.042082750582753</c:v>
                </c:pt>
                <c:pt idx="979">
                  <c:v>1.10255244755245</c:v>
                </c:pt>
                <c:pt idx="980">
                  <c:v>1.189883449883453</c:v>
                </c:pt>
                <c:pt idx="981">
                  <c:v>1.229682983682987</c:v>
                </c:pt>
                <c:pt idx="982">
                  <c:v>1.213389277389281</c:v>
                </c:pt>
                <c:pt idx="983">
                  <c:v>1.203425407925411</c:v>
                </c:pt>
                <c:pt idx="984">
                  <c:v>1.19784265734266</c:v>
                </c:pt>
                <c:pt idx="985">
                  <c:v>1.217862470862474</c:v>
                </c:pt>
                <c:pt idx="986">
                  <c:v>1.250983682983686</c:v>
                </c:pt>
                <c:pt idx="987">
                  <c:v>1.255355477855481</c:v>
                </c:pt>
                <c:pt idx="988">
                  <c:v>1.24892307692308</c:v>
                </c:pt>
                <c:pt idx="989">
                  <c:v>1.245008158508162</c:v>
                </c:pt>
                <c:pt idx="990">
                  <c:v>1.224594405594409</c:v>
                </c:pt>
                <c:pt idx="991">
                  <c:v>1.198787878787882</c:v>
                </c:pt>
                <c:pt idx="992">
                  <c:v>1.173047785547789</c:v>
                </c:pt>
                <c:pt idx="993">
                  <c:v>1.153583916083919</c:v>
                </c:pt>
                <c:pt idx="994">
                  <c:v>1.151337995337999</c:v>
                </c:pt>
                <c:pt idx="995">
                  <c:v>1.15701631701632</c:v>
                </c:pt>
                <c:pt idx="996">
                  <c:v>1.171505827505831</c:v>
                </c:pt>
                <c:pt idx="997">
                  <c:v>1.182653846153849</c:v>
                </c:pt>
                <c:pt idx="998">
                  <c:v>1.190494172494176</c:v>
                </c:pt>
                <c:pt idx="999">
                  <c:v>1.204192307692311</c:v>
                </c:pt>
                <c:pt idx="1000">
                  <c:v>1.21942307692308</c:v>
                </c:pt>
                <c:pt idx="1001">
                  <c:v>1.243918414918418</c:v>
                </c:pt>
                <c:pt idx="1002">
                  <c:v>1.237963869463873</c:v>
                </c:pt>
                <c:pt idx="1003">
                  <c:v>1.20398018648019</c:v>
                </c:pt>
                <c:pt idx="1004">
                  <c:v>1.160113053613057</c:v>
                </c:pt>
                <c:pt idx="1005">
                  <c:v>1.147527972027975</c:v>
                </c:pt>
                <c:pt idx="1006">
                  <c:v>1.130134032634036</c:v>
                </c:pt>
                <c:pt idx="1007">
                  <c:v>1.123411421911425</c:v>
                </c:pt>
                <c:pt idx="1008">
                  <c:v>1.144960372960376</c:v>
                </c:pt>
                <c:pt idx="1009">
                  <c:v>1.177828671328675</c:v>
                </c:pt>
                <c:pt idx="1010">
                  <c:v>1.199095571095574</c:v>
                </c:pt>
                <c:pt idx="1011">
                  <c:v>1.239335664335668</c:v>
                </c:pt>
                <c:pt idx="1012">
                  <c:v>1.247758741258745</c:v>
                </c:pt>
                <c:pt idx="1013">
                  <c:v>1.249693473193476</c:v>
                </c:pt>
                <c:pt idx="1014">
                  <c:v>1.253623543123546</c:v>
                </c:pt>
                <c:pt idx="1015">
                  <c:v>1.270420745920749</c:v>
                </c:pt>
                <c:pt idx="1016">
                  <c:v>1.278870629370633</c:v>
                </c:pt>
                <c:pt idx="1017">
                  <c:v>1.26885314685315</c:v>
                </c:pt>
                <c:pt idx="1018">
                  <c:v>1.248927738927742</c:v>
                </c:pt>
                <c:pt idx="1019">
                  <c:v>1.222392773892777</c:v>
                </c:pt>
                <c:pt idx="1020">
                  <c:v>1.223547785547789</c:v>
                </c:pt>
                <c:pt idx="1021">
                  <c:v>1.231470862470866</c:v>
                </c:pt>
                <c:pt idx="1022">
                  <c:v>1.25158391608392</c:v>
                </c:pt>
                <c:pt idx="1023">
                  <c:v>1.276069930069934</c:v>
                </c:pt>
                <c:pt idx="1024">
                  <c:v>1.265920745920749</c:v>
                </c:pt>
                <c:pt idx="1025">
                  <c:v>1.240467365967369</c:v>
                </c:pt>
                <c:pt idx="1026">
                  <c:v>1.213407925407929</c:v>
                </c:pt>
                <c:pt idx="1027">
                  <c:v>1.208489510489514</c:v>
                </c:pt>
                <c:pt idx="1028">
                  <c:v>1.214045454545458</c:v>
                </c:pt>
                <c:pt idx="1029">
                  <c:v>1.225150349650353</c:v>
                </c:pt>
                <c:pt idx="1030">
                  <c:v>1.235231934731938</c:v>
                </c:pt>
                <c:pt idx="1031">
                  <c:v>1.230622377622381</c:v>
                </c:pt>
                <c:pt idx="1032">
                  <c:v>1.225162004662008</c:v>
                </c:pt>
                <c:pt idx="1033">
                  <c:v>1.202242424242427</c:v>
                </c:pt>
                <c:pt idx="1034">
                  <c:v>1.173284382284385</c:v>
                </c:pt>
                <c:pt idx="1035">
                  <c:v>1.148979020979024</c:v>
                </c:pt>
                <c:pt idx="1036">
                  <c:v>1.139036130536133</c:v>
                </c:pt>
                <c:pt idx="1037">
                  <c:v>1.16124941724942</c:v>
                </c:pt>
                <c:pt idx="1038">
                  <c:v>1.176278554778558</c:v>
                </c:pt>
                <c:pt idx="1039">
                  <c:v>1.20931934731935</c:v>
                </c:pt>
                <c:pt idx="1040">
                  <c:v>1.230454545454549</c:v>
                </c:pt>
                <c:pt idx="1041">
                  <c:v>1.227658508158511</c:v>
                </c:pt>
                <c:pt idx="1042">
                  <c:v>1.214891608391611</c:v>
                </c:pt>
                <c:pt idx="1043">
                  <c:v>1.204791375291379</c:v>
                </c:pt>
                <c:pt idx="1044">
                  <c:v>1.186128205128208</c:v>
                </c:pt>
                <c:pt idx="1045">
                  <c:v>1.169061771561775</c:v>
                </c:pt>
                <c:pt idx="1046">
                  <c:v>1.160164335664339</c:v>
                </c:pt>
                <c:pt idx="1047">
                  <c:v>1.181566433566437</c:v>
                </c:pt>
                <c:pt idx="1048">
                  <c:v>1.223144522144525</c:v>
                </c:pt>
                <c:pt idx="1049">
                  <c:v>1.243064102564106</c:v>
                </c:pt>
                <c:pt idx="1050">
                  <c:v>1.280455710955714</c:v>
                </c:pt>
                <c:pt idx="1051">
                  <c:v>1.308518648018651</c:v>
                </c:pt>
                <c:pt idx="1052">
                  <c:v>1.334249417249421</c:v>
                </c:pt>
                <c:pt idx="1053">
                  <c:v>1.3612703962704</c:v>
                </c:pt>
                <c:pt idx="1054">
                  <c:v>1.36749067599068</c:v>
                </c:pt>
                <c:pt idx="1055">
                  <c:v>1.368608391608395</c:v>
                </c:pt>
                <c:pt idx="1056">
                  <c:v>1.372606060606064</c:v>
                </c:pt>
                <c:pt idx="1057">
                  <c:v>1.360861305361309</c:v>
                </c:pt>
                <c:pt idx="1058">
                  <c:v>1.343650349650353</c:v>
                </c:pt>
                <c:pt idx="1059">
                  <c:v>1.314728438228442</c:v>
                </c:pt>
                <c:pt idx="1060">
                  <c:v>1.292580419580423</c:v>
                </c:pt>
                <c:pt idx="1061">
                  <c:v>1.249628205128209</c:v>
                </c:pt>
                <c:pt idx="1062">
                  <c:v>1.211343822843826</c:v>
                </c:pt>
                <c:pt idx="1063">
                  <c:v>1.188921911421915</c:v>
                </c:pt>
                <c:pt idx="1064">
                  <c:v>1.198303030303034</c:v>
                </c:pt>
                <c:pt idx="1065">
                  <c:v>1.211635198135201</c:v>
                </c:pt>
                <c:pt idx="1066">
                  <c:v>1.242869463869467</c:v>
                </c:pt>
                <c:pt idx="1067">
                  <c:v>1.268729603729607</c:v>
                </c:pt>
                <c:pt idx="1068">
                  <c:v>1.278857808857812</c:v>
                </c:pt>
                <c:pt idx="1069">
                  <c:v>1.284738927738931</c:v>
                </c:pt>
                <c:pt idx="1070">
                  <c:v>1.299994172494176</c:v>
                </c:pt>
                <c:pt idx="1071">
                  <c:v>1.310603729603733</c:v>
                </c:pt>
                <c:pt idx="1072">
                  <c:v>1.328170163170167</c:v>
                </c:pt>
                <c:pt idx="1073">
                  <c:v>1.320010489510493</c:v>
                </c:pt>
                <c:pt idx="1074">
                  <c:v>1.277144522144525</c:v>
                </c:pt>
                <c:pt idx="1075">
                  <c:v>1.223325174825178</c:v>
                </c:pt>
                <c:pt idx="1076">
                  <c:v>1.191808857808861</c:v>
                </c:pt>
                <c:pt idx="1077">
                  <c:v>1.183552447552451</c:v>
                </c:pt>
                <c:pt idx="1078">
                  <c:v>1.171989510489514</c:v>
                </c:pt>
                <c:pt idx="1079">
                  <c:v>1.154671328671332</c:v>
                </c:pt>
                <c:pt idx="1080">
                  <c:v>1.140617715617719</c:v>
                </c:pt>
                <c:pt idx="1081">
                  <c:v>1.152172494172497</c:v>
                </c:pt>
                <c:pt idx="1082">
                  <c:v>1.178902097902101</c:v>
                </c:pt>
                <c:pt idx="1083">
                  <c:v>1.192587412587416</c:v>
                </c:pt>
                <c:pt idx="1084">
                  <c:v>1.219778554778558</c:v>
                </c:pt>
                <c:pt idx="1085">
                  <c:v>1.244245920745924</c:v>
                </c:pt>
                <c:pt idx="1086">
                  <c:v>1.268786713286717</c:v>
                </c:pt>
                <c:pt idx="1087">
                  <c:v>1.282165501165505</c:v>
                </c:pt>
                <c:pt idx="1088">
                  <c:v>1.277228438228442</c:v>
                </c:pt>
                <c:pt idx="1089">
                  <c:v>1.271163170163174</c:v>
                </c:pt>
                <c:pt idx="1090">
                  <c:v>1.259195804195808</c:v>
                </c:pt>
                <c:pt idx="1091">
                  <c:v>1.257557109557113</c:v>
                </c:pt>
                <c:pt idx="1092">
                  <c:v>1.269054778554782</c:v>
                </c:pt>
                <c:pt idx="1093">
                  <c:v>1.271694638694642</c:v>
                </c:pt>
                <c:pt idx="1094">
                  <c:v>1.260699300699304</c:v>
                </c:pt>
                <c:pt idx="1095">
                  <c:v>1.232638694638698</c:v>
                </c:pt>
                <c:pt idx="1096">
                  <c:v>1.218089743589747</c:v>
                </c:pt>
                <c:pt idx="1097">
                  <c:v>1.217212121212124</c:v>
                </c:pt>
                <c:pt idx="1098">
                  <c:v>1.235104895104898</c:v>
                </c:pt>
                <c:pt idx="1099">
                  <c:v>1.256033799533803</c:v>
                </c:pt>
                <c:pt idx="1100">
                  <c:v>1.266053613053616</c:v>
                </c:pt>
                <c:pt idx="1101">
                  <c:v>1.281885780885784</c:v>
                </c:pt>
                <c:pt idx="1102">
                  <c:v>1.273025641025644</c:v>
                </c:pt>
                <c:pt idx="1103">
                  <c:v>1.249588578088581</c:v>
                </c:pt>
                <c:pt idx="1104">
                  <c:v>1.228960372960376</c:v>
                </c:pt>
                <c:pt idx="1105">
                  <c:v>1.218217948717952</c:v>
                </c:pt>
                <c:pt idx="1106">
                  <c:v>1.198665501165504</c:v>
                </c:pt>
                <c:pt idx="1107">
                  <c:v>1.187135198135201</c:v>
                </c:pt>
                <c:pt idx="1108">
                  <c:v>1.195247086247089</c:v>
                </c:pt>
                <c:pt idx="1109">
                  <c:v>1.218889277389281</c:v>
                </c:pt>
                <c:pt idx="1110">
                  <c:v>1.230662004662008</c:v>
                </c:pt>
                <c:pt idx="1111">
                  <c:v>1.233432400932404</c:v>
                </c:pt>
                <c:pt idx="1112">
                  <c:v>1.246544289044293</c:v>
                </c:pt>
                <c:pt idx="1113">
                  <c:v>1.264703962703966</c:v>
                </c:pt>
                <c:pt idx="1114">
                  <c:v>1.276405594405598</c:v>
                </c:pt>
                <c:pt idx="1115">
                  <c:v>1.263960372960376</c:v>
                </c:pt>
                <c:pt idx="1116">
                  <c:v>1.247252913752917</c:v>
                </c:pt>
                <c:pt idx="1117">
                  <c:v>1.225261072261076</c:v>
                </c:pt>
                <c:pt idx="1118">
                  <c:v>1.241644522144525</c:v>
                </c:pt>
                <c:pt idx="1119">
                  <c:v>1.271486013986017</c:v>
                </c:pt>
                <c:pt idx="1120">
                  <c:v>1.304743589743593</c:v>
                </c:pt>
                <c:pt idx="1121">
                  <c:v>1.311972027972031</c:v>
                </c:pt>
                <c:pt idx="1122">
                  <c:v>1.305486013986017</c:v>
                </c:pt>
                <c:pt idx="1123">
                  <c:v>1.278541958041961</c:v>
                </c:pt>
                <c:pt idx="1124">
                  <c:v>1.237273892773896</c:v>
                </c:pt>
                <c:pt idx="1125">
                  <c:v>1.202045454545458</c:v>
                </c:pt>
                <c:pt idx="1126">
                  <c:v>1.188447552447556</c:v>
                </c:pt>
                <c:pt idx="1127">
                  <c:v>1.189813519813523</c:v>
                </c:pt>
                <c:pt idx="1128">
                  <c:v>1.22416666666667</c:v>
                </c:pt>
                <c:pt idx="1129">
                  <c:v>1.27413286713287</c:v>
                </c:pt>
                <c:pt idx="1130">
                  <c:v>1.321792540792544</c:v>
                </c:pt>
                <c:pt idx="1131">
                  <c:v>1.346391608391612</c:v>
                </c:pt>
                <c:pt idx="1132">
                  <c:v>1.351278554778558</c:v>
                </c:pt>
                <c:pt idx="1133">
                  <c:v>1.35499067599068</c:v>
                </c:pt>
                <c:pt idx="1134">
                  <c:v>1.356662004662008</c:v>
                </c:pt>
                <c:pt idx="1135">
                  <c:v>1.359888111888115</c:v>
                </c:pt>
                <c:pt idx="1136">
                  <c:v>1.372752913752917</c:v>
                </c:pt>
                <c:pt idx="1137">
                  <c:v>1.404861305361309</c:v>
                </c:pt>
                <c:pt idx="1138">
                  <c:v>1.41993356643357</c:v>
                </c:pt>
                <c:pt idx="1139">
                  <c:v>1.428923076923081</c:v>
                </c:pt>
                <c:pt idx="1140">
                  <c:v>1.397566433566437</c:v>
                </c:pt>
                <c:pt idx="1141">
                  <c:v>1.347547785547789</c:v>
                </c:pt>
                <c:pt idx="1142">
                  <c:v>1.306904428904432</c:v>
                </c:pt>
                <c:pt idx="1143">
                  <c:v>1.297865967365971</c:v>
                </c:pt>
                <c:pt idx="1144">
                  <c:v>1.292611888111892</c:v>
                </c:pt>
                <c:pt idx="1145">
                  <c:v>1.286784382284386</c:v>
                </c:pt>
                <c:pt idx="1146">
                  <c:v>1.312904428904432</c:v>
                </c:pt>
                <c:pt idx="1147">
                  <c:v>1.366733100233104</c:v>
                </c:pt>
                <c:pt idx="1148">
                  <c:v>1.383727272727276</c:v>
                </c:pt>
                <c:pt idx="1149">
                  <c:v>1.37092074592075</c:v>
                </c:pt>
                <c:pt idx="1150">
                  <c:v>1.312803030303034</c:v>
                </c:pt>
                <c:pt idx="1151">
                  <c:v>1.262188811188814</c:v>
                </c:pt>
                <c:pt idx="1152">
                  <c:v>1.245900932400936</c:v>
                </c:pt>
                <c:pt idx="1153">
                  <c:v>1.217269230769234</c:v>
                </c:pt>
                <c:pt idx="1154">
                  <c:v>1.188975524475528</c:v>
                </c:pt>
                <c:pt idx="1155">
                  <c:v>1.134849650349653</c:v>
                </c:pt>
                <c:pt idx="1156">
                  <c:v>1.102790209790213</c:v>
                </c:pt>
                <c:pt idx="1157">
                  <c:v>1.10475990675991</c:v>
                </c:pt>
                <c:pt idx="1158">
                  <c:v>1.130289044289047</c:v>
                </c:pt>
                <c:pt idx="1159">
                  <c:v>1.155987179487183</c:v>
                </c:pt>
                <c:pt idx="1160">
                  <c:v>1.168660839160842</c:v>
                </c:pt>
                <c:pt idx="1161">
                  <c:v>1.186455710955714</c:v>
                </c:pt>
                <c:pt idx="1162">
                  <c:v>1.203337995337999</c:v>
                </c:pt>
                <c:pt idx="1163">
                  <c:v>1.236565268065271</c:v>
                </c:pt>
                <c:pt idx="1164">
                  <c:v>1.282790209790213</c:v>
                </c:pt>
                <c:pt idx="1165">
                  <c:v>1.30501398601399</c:v>
                </c:pt>
                <c:pt idx="1166">
                  <c:v>1.351393939393943</c:v>
                </c:pt>
                <c:pt idx="1167">
                  <c:v>1.372738927738931</c:v>
                </c:pt>
                <c:pt idx="1168">
                  <c:v>1.368347319347323</c:v>
                </c:pt>
                <c:pt idx="1169">
                  <c:v>1.355055944055948</c:v>
                </c:pt>
                <c:pt idx="1170">
                  <c:v>1.362792540792544</c:v>
                </c:pt>
                <c:pt idx="1171">
                  <c:v>1.378947552447556</c:v>
                </c:pt>
                <c:pt idx="1172">
                  <c:v>1.422639860139864</c:v>
                </c:pt>
                <c:pt idx="1173">
                  <c:v>1.441319347319351</c:v>
                </c:pt>
                <c:pt idx="1174">
                  <c:v>1.432741258741262</c:v>
                </c:pt>
                <c:pt idx="1175">
                  <c:v>1.421128205128209</c:v>
                </c:pt>
                <c:pt idx="1176">
                  <c:v>1.413171328671333</c:v>
                </c:pt>
                <c:pt idx="1177">
                  <c:v>1.392474358974363</c:v>
                </c:pt>
                <c:pt idx="1178">
                  <c:v>1.363148018648022</c:v>
                </c:pt>
                <c:pt idx="1179">
                  <c:v>1.340953379953383</c:v>
                </c:pt>
                <c:pt idx="1180">
                  <c:v>1.335857808857812</c:v>
                </c:pt>
                <c:pt idx="1181">
                  <c:v>1.33814335664336</c:v>
                </c:pt>
                <c:pt idx="1182">
                  <c:v>1.343055944055948</c:v>
                </c:pt>
                <c:pt idx="1183">
                  <c:v>1.335517482517486</c:v>
                </c:pt>
                <c:pt idx="1184">
                  <c:v>1.329975524475528</c:v>
                </c:pt>
                <c:pt idx="1185">
                  <c:v>1.311175990675994</c:v>
                </c:pt>
                <c:pt idx="1186">
                  <c:v>1.294192307692311</c:v>
                </c:pt>
                <c:pt idx="1187">
                  <c:v>1.29394638694639</c:v>
                </c:pt>
                <c:pt idx="1188">
                  <c:v>1.307724941724945</c:v>
                </c:pt>
                <c:pt idx="1189">
                  <c:v>1.306325174825178</c:v>
                </c:pt>
                <c:pt idx="1190">
                  <c:v>1.274525641025644</c:v>
                </c:pt>
                <c:pt idx="1191">
                  <c:v>1.236364801864805</c:v>
                </c:pt>
                <c:pt idx="1192">
                  <c:v>1.22843356643357</c:v>
                </c:pt>
                <c:pt idx="1193">
                  <c:v>1.239869463869467</c:v>
                </c:pt>
                <c:pt idx="1194">
                  <c:v>1.273466200466204</c:v>
                </c:pt>
                <c:pt idx="1195">
                  <c:v>1.289264568764572</c:v>
                </c:pt>
                <c:pt idx="1196">
                  <c:v>1.296241258741262</c:v>
                </c:pt>
                <c:pt idx="1197">
                  <c:v>1.309312354312358</c:v>
                </c:pt>
                <c:pt idx="1198">
                  <c:v>1.316606060606064</c:v>
                </c:pt>
                <c:pt idx="1199">
                  <c:v>1.330235431235435</c:v>
                </c:pt>
                <c:pt idx="1200">
                  <c:v>1.328785547785551</c:v>
                </c:pt>
                <c:pt idx="1201">
                  <c:v>1.321292540792544</c:v>
                </c:pt>
                <c:pt idx="1202">
                  <c:v>1.320986013986017</c:v>
                </c:pt>
                <c:pt idx="1203">
                  <c:v>1.324807692307696</c:v>
                </c:pt>
                <c:pt idx="1204">
                  <c:v>1.321710955710959</c:v>
                </c:pt>
                <c:pt idx="1205">
                  <c:v>1.300437062937066</c:v>
                </c:pt>
                <c:pt idx="1206">
                  <c:v>1.280810023310027</c:v>
                </c:pt>
                <c:pt idx="1207">
                  <c:v>1.285905594405598</c:v>
                </c:pt>
                <c:pt idx="1208">
                  <c:v>1.29349300699301</c:v>
                </c:pt>
                <c:pt idx="1209">
                  <c:v>1.289108391608395</c:v>
                </c:pt>
                <c:pt idx="1210">
                  <c:v>1.266878787878791</c:v>
                </c:pt>
                <c:pt idx="1211">
                  <c:v>1.244525641025644</c:v>
                </c:pt>
                <c:pt idx="1212">
                  <c:v>1.245348484848488</c:v>
                </c:pt>
                <c:pt idx="1213">
                  <c:v>1.267242424242428</c:v>
                </c:pt>
                <c:pt idx="1214">
                  <c:v>1.289561771561775</c:v>
                </c:pt>
                <c:pt idx="1215">
                  <c:v>1.299568764568768</c:v>
                </c:pt>
                <c:pt idx="1216">
                  <c:v>1.326875291375295</c:v>
                </c:pt>
                <c:pt idx="1217">
                  <c:v>1.358203962703966</c:v>
                </c:pt>
                <c:pt idx="1218">
                  <c:v>1.379463869463873</c:v>
                </c:pt>
                <c:pt idx="1219">
                  <c:v>1.397699300699304</c:v>
                </c:pt>
                <c:pt idx="1220">
                  <c:v>1.406038461538465</c:v>
                </c:pt>
                <c:pt idx="1221">
                  <c:v>1.437988344988349</c:v>
                </c:pt>
                <c:pt idx="1222">
                  <c:v>1.486043123543128</c:v>
                </c:pt>
                <c:pt idx="1223">
                  <c:v>1.517333333333337</c:v>
                </c:pt>
                <c:pt idx="1224">
                  <c:v>1.513593240093244</c:v>
                </c:pt>
                <c:pt idx="1225">
                  <c:v>1.487988344988349</c:v>
                </c:pt>
                <c:pt idx="1226">
                  <c:v>1.478812354312358</c:v>
                </c:pt>
                <c:pt idx="1227">
                  <c:v>1.488201631701636</c:v>
                </c:pt>
                <c:pt idx="1228">
                  <c:v>1.538416083916088</c:v>
                </c:pt>
                <c:pt idx="1229">
                  <c:v>1.585186480186484</c:v>
                </c:pt>
                <c:pt idx="1230">
                  <c:v>1.597558275058279</c:v>
                </c:pt>
                <c:pt idx="1231">
                  <c:v>1.586554778554783</c:v>
                </c:pt>
                <c:pt idx="1232">
                  <c:v>1.548455710955715</c:v>
                </c:pt>
                <c:pt idx="1233">
                  <c:v>1.516405594405598</c:v>
                </c:pt>
                <c:pt idx="1234">
                  <c:v>1.504003496503501</c:v>
                </c:pt>
                <c:pt idx="1235">
                  <c:v>1.507868298368302</c:v>
                </c:pt>
                <c:pt idx="1236">
                  <c:v>1.516927738927743</c:v>
                </c:pt>
                <c:pt idx="1237">
                  <c:v>1.518173659673664</c:v>
                </c:pt>
                <c:pt idx="1238">
                  <c:v>1.511821678321682</c:v>
                </c:pt>
                <c:pt idx="1239">
                  <c:v>1.49343123543124</c:v>
                </c:pt>
                <c:pt idx="1240">
                  <c:v>1.473057109557113</c:v>
                </c:pt>
                <c:pt idx="1241">
                  <c:v>1.448818181818186</c:v>
                </c:pt>
                <c:pt idx="1242">
                  <c:v>1.439072261072265</c:v>
                </c:pt>
                <c:pt idx="1243">
                  <c:v>1.437923076923081</c:v>
                </c:pt>
                <c:pt idx="1244">
                  <c:v>1.435447552447556</c:v>
                </c:pt>
                <c:pt idx="1245">
                  <c:v>1.432672494172498</c:v>
                </c:pt>
                <c:pt idx="1246">
                  <c:v>1.42267715617716</c:v>
                </c:pt>
                <c:pt idx="1247">
                  <c:v>1.424041958041962</c:v>
                </c:pt>
                <c:pt idx="1248">
                  <c:v>1.435650349650353</c:v>
                </c:pt>
                <c:pt idx="1249">
                  <c:v>1.480705128205132</c:v>
                </c:pt>
                <c:pt idx="1250">
                  <c:v>1.532081585081589</c:v>
                </c:pt>
                <c:pt idx="1251">
                  <c:v>1.555840326340331</c:v>
                </c:pt>
                <c:pt idx="1252">
                  <c:v>1.518749417249421</c:v>
                </c:pt>
                <c:pt idx="1253">
                  <c:v>1.437185314685318</c:v>
                </c:pt>
                <c:pt idx="1254">
                  <c:v>1.393463869463873</c:v>
                </c:pt>
                <c:pt idx="1255">
                  <c:v>1.316061771561775</c:v>
                </c:pt>
                <c:pt idx="1256">
                  <c:v>1.271712121212125</c:v>
                </c:pt>
                <c:pt idx="1257">
                  <c:v>1.250032634032638</c:v>
                </c:pt>
                <c:pt idx="1258">
                  <c:v>1.231530303030306</c:v>
                </c:pt>
                <c:pt idx="1259">
                  <c:v>1.22313286713287</c:v>
                </c:pt>
                <c:pt idx="1260">
                  <c:v>1.211714452214455</c:v>
                </c:pt>
                <c:pt idx="1261">
                  <c:v>1.206657342657346</c:v>
                </c:pt>
                <c:pt idx="1262">
                  <c:v>1.211752913752917</c:v>
                </c:pt>
                <c:pt idx="1263">
                  <c:v>1.21149300699301</c:v>
                </c:pt>
                <c:pt idx="1264">
                  <c:v>1.210453379953383</c:v>
                </c:pt>
                <c:pt idx="1265">
                  <c:v>1.209701631701635</c:v>
                </c:pt>
                <c:pt idx="1266">
                  <c:v>1.210102564102567</c:v>
                </c:pt>
                <c:pt idx="1267">
                  <c:v>1.216178321678325</c:v>
                </c:pt>
                <c:pt idx="1268">
                  <c:v>1.230375291375295</c:v>
                </c:pt>
                <c:pt idx="1269">
                  <c:v>1.252994172494176</c:v>
                </c:pt>
                <c:pt idx="1270">
                  <c:v>1.268304195804199</c:v>
                </c:pt>
                <c:pt idx="1271">
                  <c:v>1.274903263403267</c:v>
                </c:pt>
                <c:pt idx="1272">
                  <c:v>1.289173659673663</c:v>
                </c:pt>
                <c:pt idx="1273">
                  <c:v>1.314684149184153</c:v>
                </c:pt>
                <c:pt idx="1274">
                  <c:v>1.356284382284386</c:v>
                </c:pt>
                <c:pt idx="1275">
                  <c:v>1.388362470862475</c:v>
                </c:pt>
                <c:pt idx="1276">
                  <c:v>1.395254079254083</c:v>
                </c:pt>
                <c:pt idx="1277">
                  <c:v>1.389023310023314</c:v>
                </c:pt>
                <c:pt idx="1278">
                  <c:v>1.365234265734269</c:v>
                </c:pt>
                <c:pt idx="1279">
                  <c:v>1.359326340326344</c:v>
                </c:pt>
                <c:pt idx="1280">
                  <c:v>1.38610722610723</c:v>
                </c:pt>
                <c:pt idx="1281">
                  <c:v>1.429168997669001</c:v>
                </c:pt>
                <c:pt idx="1282">
                  <c:v>1.445268065268069</c:v>
                </c:pt>
                <c:pt idx="1283">
                  <c:v>1.443593240093244</c:v>
                </c:pt>
                <c:pt idx="1284">
                  <c:v>1.430748251748255</c:v>
                </c:pt>
                <c:pt idx="1285">
                  <c:v>1.42295687645688</c:v>
                </c:pt>
                <c:pt idx="1286">
                  <c:v>1.424501165501169</c:v>
                </c:pt>
                <c:pt idx="1287">
                  <c:v>1.446743589743594</c:v>
                </c:pt>
                <c:pt idx="1288">
                  <c:v>1.45972377622378</c:v>
                </c:pt>
                <c:pt idx="1289">
                  <c:v>1.5132703962704</c:v>
                </c:pt>
                <c:pt idx="1290">
                  <c:v>1.590650349650354</c:v>
                </c:pt>
                <c:pt idx="1291">
                  <c:v>1.644427738927743</c:v>
                </c:pt>
                <c:pt idx="1292">
                  <c:v>1.671321678321683</c:v>
                </c:pt>
                <c:pt idx="1293">
                  <c:v>1.666266899766904</c:v>
                </c:pt>
                <c:pt idx="1294">
                  <c:v>1.649586247086251</c:v>
                </c:pt>
                <c:pt idx="1295">
                  <c:v>1.6443041958042</c:v>
                </c:pt>
                <c:pt idx="1296">
                  <c:v>1.641881118881123</c:v>
                </c:pt>
                <c:pt idx="1297">
                  <c:v>1.654076923076927</c:v>
                </c:pt>
                <c:pt idx="1298">
                  <c:v>1.660317016317021</c:v>
                </c:pt>
                <c:pt idx="1299">
                  <c:v>1.661391608391613</c:v>
                </c:pt>
                <c:pt idx="1300">
                  <c:v>1.651840326340331</c:v>
                </c:pt>
                <c:pt idx="1301">
                  <c:v>1.624266899766904</c:v>
                </c:pt>
                <c:pt idx="1302">
                  <c:v>1.603205128205133</c:v>
                </c:pt>
                <c:pt idx="1303">
                  <c:v>1.611160839160843</c:v>
                </c:pt>
                <c:pt idx="1304">
                  <c:v>1.620762237762242</c:v>
                </c:pt>
                <c:pt idx="1305">
                  <c:v>1.640972027972032</c:v>
                </c:pt>
                <c:pt idx="1306">
                  <c:v>1.654913752913757</c:v>
                </c:pt>
                <c:pt idx="1307">
                  <c:v>1.668912587412592</c:v>
                </c:pt>
                <c:pt idx="1308">
                  <c:v>1.684334498834503</c:v>
                </c:pt>
                <c:pt idx="1309">
                  <c:v>1.704214452214457</c:v>
                </c:pt>
                <c:pt idx="1310">
                  <c:v>1.714088578088583</c:v>
                </c:pt>
                <c:pt idx="1311">
                  <c:v>1.718066433566438</c:v>
                </c:pt>
                <c:pt idx="1312">
                  <c:v>1.700430069930075</c:v>
                </c:pt>
                <c:pt idx="1313">
                  <c:v>1.667474358974363</c:v>
                </c:pt>
                <c:pt idx="1314">
                  <c:v>1.651648018648023</c:v>
                </c:pt>
                <c:pt idx="1315">
                  <c:v>1.65916433566434</c:v>
                </c:pt>
                <c:pt idx="1316">
                  <c:v>1.686468531468536</c:v>
                </c:pt>
                <c:pt idx="1317">
                  <c:v>1.694009324009329</c:v>
                </c:pt>
                <c:pt idx="1318">
                  <c:v>1.66249067599068</c:v>
                </c:pt>
                <c:pt idx="1319">
                  <c:v>1.617182983682988</c:v>
                </c:pt>
                <c:pt idx="1320">
                  <c:v>1.612924242424247</c:v>
                </c:pt>
                <c:pt idx="1321">
                  <c:v>1.628409090909095</c:v>
                </c:pt>
                <c:pt idx="1322">
                  <c:v>1.6803041958042</c:v>
                </c:pt>
                <c:pt idx="1323">
                  <c:v>1.751368298368303</c:v>
                </c:pt>
                <c:pt idx="1324">
                  <c:v>1.813652680652685</c:v>
                </c:pt>
                <c:pt idx="1325">
                  <c:v>1.85730186480187</c:v>
                </c:pt>
                <c:pt idx="1326">
                  <c:v>1.893079254079259</c:v>
                </c:pt>
                <c:pt idx="1327">
                  <c:v>1.902494172494178</c:v>
                </c:pt>
                <c:pt idx="1328">
                  <c:v>1.897386946386951</c:v>
                </c:pt>
                <c:pt idx="1329">
                  <c:v>1.86049883449884</c:v>
                </c:pt>
                <c:pt idx="1330">
                  <c:v>1.792318181818187</c:v>
                </c:pt>
                <c:pt idx="1331">
                  <c:v>1.744932400932406</c:v>
                </c:pt>
                <c:pt idx="1332">
                  <c:v>1.73847785547786</c:v>
                </c:pt>
                <c:pt idx="1333">
                  <c:v>1.763832167832173</c:v>
                </c:pt>
                <c:pt idx="1334">
                  <c:v>1.802865967365972</c:v>
                </c:pt>
                <c:pt idx="1335">
                  <c:v>1.809201631701636</c:v>
                </c:pt>
                <c:pt idx="1336">
                  <c:v>1.770666666666671</c:v>
                </c:pt>
                <c:pt idx="1337">
                  <c:v>1.746973193473198</c:v>
                </c:pt>
                <c:pt idx="1338">
                  <c:v>1.709107226107231</c:v>
                </c:pt>
                <c:pt idx="1339">
                  <c:v>1.694017482517487</c:v>
                </c:pt>
                <c:pt idx="1340">
                  <c:v>1.692043123543128</c:v>
                </c:pt>
                <c:pt idx="1341">
                  <c:v>1.69623426573427</c:v>
                </c:pt>
                <c:pt idx="1342">
                  <c:v>1.730484848484853</c:v>
                </c:pt>
                <c:pt idx="1343">
                  <c:v>1.75443123543124</c:v>
                </c:pt>
                <c:pt idx="1344">
                  <c:v>1.794497668997673</c:v>
                </c:pt>
                <c:pt idx="1345">
                  <c:v>1.800456876456881</c:v>
                </c:pt>
                <c:pt idx="1346">
                  <c:v>1.762115384615389</c:v>
                </c:pt>
                <c:pt idx="1347">
                  <c:v>1.713360139860145</c:v>
                </c:pt>
                <c:pt idx="1348">
                  <c:v>1.69881468531469</c:v>
                </c:pt>
                <c:pt idx="1349">
                  <c:v>1.694157342657347</c:v>
                </c:pt>
                <c:pt idx="1350">
                  <c:v>1.712283216783221</c:v>
                </c:pt>
                <c:pt idx="1351">
                  <c:v>1.711076923076928</c:v>
                </c:pt>
                <c:pt idx="1352">
                  <c:v>1.688324009324014</c:v>
                </c:pt>
                <c:pt idx="1353">
                  <c:v>1.67329137529138</c:v>
                </c:pt>
                <c:pt idx="1354">
                  <c:v>1.654320512820517</c:v>
                </c:pt>
                <c:pt idx="1355">
                  <c:v>1.652173659673664</c:v>
                </c:pt>
                <c:pt idx="1356">
                  <c:v>1.658360139860144</c:v>
                </c:pt>
                <c:pt idx="1357">
                  <c:v>1.678299533799538</c:v>
                </c:pt>
                <c:pt idx="1358">
                  <c:v>1.693458041958047</c:v>
                </c:pt>
                <c:pt idx="1359">
                  <c:v>1.693609557109562</c:v>
                </c:pt>
                <c:pt idx="1360">
                  <c:v>1.679519813519818</c:v>
                </c:pt>
                <c:pt idx="1361">
                  <c:v>1.65974475524476</c:v>
                </c:pt>
                <c:pt idx="1362">
                  <c:v>1.669298368298373</c:v>
                </c:pt>
                <c:pt idx="1363">
                  <c:v>1.694737762237767</c:v>
                </c:pt>
                <c:pt idx="1364">
                  <c:v>1.706286713286718</c:v>
                </c:pt>
                <c:pt idx="1365">
                  <c:v>1.713858974358979</c:v>
                </c:pt>
                <c:pt idx="1366">
                  <c:v>1.692044289044293</c:v>
                </c:pt>
                <c:pt idx="1367">
                  <c:v>1.653993006993011</c:v>
                </c:pt>
                <c:pt idx="1368">
                  <c:v>1.624671328671333</c:v>
                </c:pt>
                <c:pt idx="1369">
                  <c:v>1.601728438228442</c:v>
                </c:pt>
                <c:pt idx="1370">
                  <c:v>1.591500000000004</c:v>
                </c:pt>
                <c:pt idx="1371">
                  <c:v>1.575124708624713</c:v>
                </c:pt>
                <c:pt idx="1372">
                  <c:v>1.54929137529138</c:v>
                </c:pt>
                <c:pt idx="1373">
                  <c:v>1.529854312354316</c:v>
                </c:pt>
                <c:pt idx="1374">
                  <c:v>1.537068764568769</c:v>
                </c:pt>
                <c:pt idx="1375">
                  <c:v>1.563876456876461</c:v>
                </c:pt>
                <c:pt idx="1376">
                  <c:v>1.578895104895109</c:v>
                </c:pt>
                <c:pt idx="1377">
                  <c:v>1.590251748251752</c:v>
                </c:pt>
                <c:pt idx="1378">
                  <c:v>1.567136363636368</c:v>
                </c:pt>
                <c:pt idx="1379">
                  <c:v>1.528805361305365</c:v>
                </c:pt>
                <c:pt idx="1380">
                  <c:v>1.489034965034969</c:v>
                </c:pt>
                <c:pt idx="1381">
                  <c:v>1.473279720279724</c:v>
                </c:pt>
                <c:pt idx="1382">
                  <c:v>1.457243589743594</c:v>
                </c:pt>
                <c:pt idx="1383">
                  <c:v>1.457871794871799</c:v>
                </c:pt>
                <c:pt idx="1384">
                  <c:v>1.480608391608395</c:v>
                </c:pt>
                <c:pt idx="1385">
                  <c:v>1.511402097902102</c:v>
                </c:pt>
                <c:pt idx="1386">
                  <c:v>1.522756410256414</c:v>
                </c:pt>
                <c:pt idx="1387">
                  <c:v>1.518536130536134</c:v>
                </c:pt>
                <c:pt idx="1388">
                  <c:v>1.490509324009328</c:v>
                </c:pt>
                <c:pt idx="1389">
                  <c:v>1.453768065268069</c:v>
                </c:pt>
                <c:pt idx="1390">
                  <c:v>1.437756410256414</c:v>
                </c:pt>
                <c:pt idx="1391">
                  <c:v>1.434326340326344</c:v>
                </c:pt>
                <c:pt idx="1392">
                  <c:v>1.429858974358978</c:v>
                </c:pt>
                <c:pt idx="1393">
                  <c:v>1.420926573426577</c:v>
                </c:pt>
                <c:pt idx="1394">
                  <c:v>1.417482517482521</c:v>
                </c:pt>
                <c:pt idx="1395">
                  <c:v>1.415819347319351</c:v>
                </c:pt>
                <c:pt idx="1396">
                  <c:v>1.414539627039631</c:v>
                </c:pt>
                <c:pt idx="1397">
                  <c:v>1.41773426573427</c:v>
                </c:pt>
                <c:pt idx="1398">
                  <c:v>1.423586247086251</c:v>
                </c:pt>
                <c:pt idx="1399">
                  <c:v>1.435751748251752</c:v>
                </c:pt>
                <c:pt idx="1400">
                  <c:v>1.4400710955711</c:v>
                </c:pt>
                <c:pt idx="1401">
                  <c:v>1.439955710955715</c:v>
                </c:pt>
                <c:pt idx="1402">
                  <c:v>1.445805361305365</c:v>
                </c:pt>
                <c:pt idx="1403">
                  <c:v>1.450500000000004</c:v>
                </c:pt>
                <c:pt idx="1404">
                  <c:v>1.456242424242428</c:v>
                </c:pt>
                <c:pt idx="1405">
                  <c:v>1.458455710955715</c:v>
                </c:pt>
                <c:pt idx="1406">
                  <c:v>1.470642191142195</c:v>
                </c:pt>
                <c:pt idx="1407">
                  <c:v>1.490684149184153</c:v>
                </c:pt>
                <c:pt idx="1408">
                  <c:v>1.505087412587417</c:v>
                </c:pt>
                <c:pt idx="1409">
                  <c:v>1.508367132867137</c:v>
                </c:pt>
                <c:pt idx="1410">
                  <c:v>1.521269230769235</c:v>
                </c:pt>
                <c:pt idx="1411">
                  <c:v>1.53836363636364</c:v>
                </c:pt>
                <c:pt idx="1412">
                  <c:v>1.559416083916088</c:v>
                </c:pt>
                <c:pt idx="1413">
                  <c:v>1.60410722610723</c:v>
                </c:pt>
                <c:pt idx="1414">
                  <c:v>1.62338461538462</c:v>
                </c:pt>
                <c:pt idx="1415">
                  <c:v>1.645839160839165</c:v>
                </c:pt>
                <c:pt idx="1416">
                  <c:v>1.638101398601403</c:v>
                </c:pt>
                <c:pt idx="1417">
                  <c:v>1.620766899766904</c:v>
                </c:pt>
                <c:pt idx="1418">
                  <c:v>1.623787878787883</c:v>
                </c:pt>
                <c:pt idx="1419">
                  <c:v>1.626496503496508</c:v>
                </c:pt>
                <c:pt idx="1420">
                  <c:v>1.622911421911426</c:v>
                </c:pt>
                <c:pt idx="1421">
                  <c:v>1.601966200466205</c:v>
                </c:pt>
                <c:pt idx="1422">
                  <c:v>1.570889277389282</c:v>
                </c:pt>
                <c:pt idx="1423">
                  <c:v>1.541547785547789</c:v>
                </c:pt>
                <c:pt idx="1424">
                  <c:v>1.533134032634037</c:v>
                </c:pt>
                <c:pt idx="1425">
                  <c:v>1.542409090909095</c:v>
                </c:pt>
                <c:pt idx="1426">
                  <c:v>1.582162004662009</c:v>
                </c:pt>
                <c:pt idx="1427">
                  <c:v>1.625202797202801</c:v>
                </c:pt>
                <c:pt idx="1428">
                  <c:v>1.637911421911426</c:v>
                </c:pt>
                <c:pt idx="1429">
                  <c:v>1.611923076923081</c:v>
                </c:pt>
                <c:pt idx="1430">
                  <c:v>1.574287878787883</c:v>
                </c:pt>
                <c:pt idx="1431">
                  <c:v>1.565503496503501</c:v>
                </c:pt>
                <c:pt idx="1432">
                  <c:v>1.574129370629375</c:v>
                </c:pt>
                <c:pt idx="1433">
                  <c:v>1.609286713286717</c:v>
                </c:pt>
                <c:pt idx="1434">
                  <c:v>1.647247086247091</c:v>
                </c:pt>
                <c:pt idx="1435">
                  <c:v>1.662251748251753</c:v>
                </c:pt>
                <c:pt idx="1436">
                  <c:v>1.663465034965039</c:v>
                </c:pt>
                <c:pt idx="1437">
                  <c:v>1.657601398601403</c:v>
                </c:pt>
                <c:pt idx="1438">
                  <c:v>1.654264568764573</c:v>
                </c:pt>
                <c:pt idx="1439">
                  <c:v>1.664002331002335</c:v>
                </c:pt>
                <c:pt idx="1440">
                  <c:v>1.666409090909095</c:v>
                </c:pt>
                <c:pt idx="1441">
                  <c:v>1.657923076923081</c:v>
                </c:pt>
                <c:pt idx="1442">
                  <c:v>1.649949883449888</c:v>
                </c:pt>
                <c:pt idx="1443">
                  <c:v>1.637756410256415</c:v>
                </c:pt>
                <c:pt idx="1444">
                  <c:v>1.635203962703967</c:v>
                </c:pt>
                <c:pt idx="1445">
                  <c:v>1.616735431235436</c:v>
                </c:pt>
                <c:pt idx="1446">
                  <c:v>1.563736596736601</c:v>
                </c:pt>
                <c:pt idx="1447">
                  <c:v>1.483534965034969</c:v>
                </c:pt>
                <c:pt idx="1448">
                  <c:v>1.452879953379957</c:v>
                </c:pt>
                <c:pt idx="1449">
                  <c:v>1.456601398601403</c:v>
                </c:pt>
                <c:pt idx="1450">
                  <c:v>1.525220279720284</c:v>
                </c:pt>
                <c:pt idx="1451">
                  <c:v>1.602238927738932</c:v>
                </c:pt>
                <c:pt idx="1452">
                  <c:v>1.63052447552448</c:v>
                </c:pt>
                <c:pt idx="1453">
                  <c:v>1.623744755244759</c:v>
                </c:pt>
                <c:pt idx="1454">
                  <c:v>1.599152680652685</c:v>
                </c:pt>
                <c:pt idx="1455">
                  <c:v>1.586776223776228</c:v>
                </c:pt>
                <c:pt idx="1456">
                  <c:v>1.593808857808862</c:v>
                </c:pt>
                <c:pt idx="1457">
                  <c:v>1.607766899766904</c:v>
                </c:pt>
                <c:pt idx="1458">
                  <c:v>1.607927738927743</c:v>
                </c:pt>
                <c:pt idx="1459">
                  <c:v>1.599988344988349</c:v>
                </c:pt>
                <c:pt idx="1460">
                  <c:v>1.578548951048955</c:v>
                </c:pt>
                <c:pt idx="1461">
                  <c:v>1.551297202797207</c:v>
                </c:pt>
                <c:pt idx="1462">
                  <c:v>1.529883449883454</c:v>
                </c:pt>
                <c:pt idx="1463">
                  <c:v>1.522689976689981</c:v>
                </c:pt>
                <c:pt idx="1464">
                  <c:v>1.524702797202801</c:v>
                </c:pt>
                <c:pt idx="1465">
                  <c:v>1.523506993006997</c:v>
                </c:pt>
                <c:pt idx="1466">
                  <c:v>1.502657342657347</c:v>
                </c:pt>
                <c:pt idx="1467">
                  <c:v>1.47066433566434</c:v>
                </c:pt>
                <c:pt idx="1468">
                  <c:v>1.448202797202801</c:v>
                </c:pt>
                <c:pt idx="1469">
                  <c:v>1.445336829836834</c:v>
                </c:pt>
                <c:pt idx="1470">
                  <c:v>1.447516317016321</c:v>
                </c:pt>
                <c:pt idx="1471">
                  <c:v>1.448428904428908</c:v>
                </c:pt>
                <c:pt idx="1472">
                  <c:v>1.447881118881122</c:v>
                </c:pt>
                <c:pt idx="1473">
                  <c:v>1.43825757575758</c:v>
                </c:pt>
                <c:pt idx="1474">
                  <c:v>1.418319347319351</c:v>
                </c:pt>
                <c:pt idx="1475">
                  <c:v>1.389111888111892</c:v>
                </c:pt>
                <c:pt idx="1476">
                  <c:v>1.375194638694642</c:v>
                </c:pt>
                <c:pt idx="1477">
                  <c:v>1.36736363636364</c:v>
                </c:pt>
                <c:pt idx="1478">
                  <c:v>1.390946386946391</c:v>
                </c:pt>
                <c:pt idx="1479">
                  <c:v>1.423912587412591</c:v>
                </c:pt>
                <c:pt idx="1480">
                  <c:v>1.436818181818186</c:v>
                </c:pt>
                <c:pt idx="1481">
                  <c:v>1.424536130536134</c:v>
                </c:pt>
                <c:pt idx="1482">
                  <c:v>1.41322377622378</c:v>
                </c:pt>
                <c:pt idx="1483">
                  <c:v>1.397087412587416</c:v>
                </c:pt>
                <c:pt idx="1484">
                  <c:v>1.396689976689981</c:v>
                </c:pt>
                <c:pt idx="1485">
                  <c:v>1.408617715617719</c:v>
                </c:pt>
                <c:pt idx="1486">
                  <c:v>1.415602564102568</c:v>
                </c:pt>
                <c:pt idx="1487">
                  <c:v>1.417553613053617</c:v>
                </c:pt>
                <c:pt idx="1488">
                  <c:v>1.418826340326344</c:v>
                </c:pt>
                <c:pt idx="1489">
                  <c:v>1.417125874125878</c:v>
                </c:pt>
                <c:pt idx="1490">
                  <c:v>1.414826340326344</c:v>
                </c:pt>
                <c:pt idx="1491">
                  <c:v>1.402151515151519</c:v>
                </c:pt>
                <c:pt idx="1492">
                  <c:v>1.386595571095575</c:v>
                </c:pt>
                <c:pt idx="1493">
                  <c:v>1.382482517482521</c:v>
                </c:pt>
                <c:pt idx="1494">
                  <c:v>1.386979020979025</c:v>
                </c:pt>
                <c:pt idx="1495">
                  <c:v>1.412935897435901</c:v>
                </c:pt>
                <c:pt idx="1496">
                  <c:v>1.448479020979025</c:v>
                </c:pt>
                <c:pt idx="1497">
                  <c:v>1.475389277389281</c:v>
                </c:pt>
                <c:pt idx="1498">
                  <c:v>1.476905594405598</c:v>
                </c:pt>
                <c:pt idx="1499">
                  <c:v>1.470159673659678</c:v>
                </c:pt>
                <c:pt idx="1500">
                  <c:v>1.453602564102568</c:v>
                </c:pt>
                <c:pt idx="1501">
                  <c:v>1.45636363636364</c:v>
                </c:pt>
                <c:pt idx="1502">
                  <c:v>1.480839160839165</c:v>
                </c:pt>
                <c:pt idx="1503">
                  <c:v>1.500173659673664</c:v>
                </c:pt>
                <c:pt idx="1504">
                  <c:v>1.49987412587413</c:v>
                </c:pt>
                <c:pt idx="1505">
                  <c:v>1.476468531468535</c:v>
                </c:pt>
                <c:pt idx="1506">
                  <c:v>1.428672494172498</c:v>
                </c:pt>
                <c:pt idx="1507">
                  <c:v>1.362122377622381</c:v>
                </c:pt>
                <c:pt idx="1508">
                  <c:v>1.292402097902101</c:v>
                </c:pt>
                <c:pt idx="1509">
                  <c:v>1.261173659673663</c:v>
                </c:pt>
                <c:pt idx="1510">
                  <c:v>1.217604895104898</c:v>
                </c:pt>
                <c:pt idx="1511">
                  <c:v>1.20406293706294</c:v>
                </c:pt>
                <c:pt idx="1512">
                  <c:v>1.200289044289047</c:v>
                </c:pt>
                <c:pt idx="1513">
                  <c:v>1.1932365967366</c:v>
                </c:pt>
                <c:pt idx="1514">
                  <c:v>1.178354312354315</c:v>
                </c:pt>
                <c:pt idx="1515">
                  <c:v>1.17512004662005</c:v>
                </c:pt>
                <c:pt idx="1516">
                  <c:v>1.191784382284385</c:v>
                </c:pt>
                <c:pt idx="1517">
                  <c:v>1.220751748251752</c:v>
                </c:pt>
                <c:pt idx="1518">
                  <c:v>1.244113053613057</c:v>
                </c:pt>
                <c:pt idx="1519">
                  <c:v>1.247670163170167</c:v>
                </c:pt>
                <c:pt idx="1520">
                  <c:v>1.243360139860143</c:v>
                </c:pt>
                <c:pt idx="1521">
                  <c:v>1.244504662004665</c:v>
                </c:pt>
                <c:pt idx="1522">
                  <c:v>1.255912587412591</c:v>
                </c:pt>
                <c:pt idx="1523">
                  <c:v>1.271325174825178</c:v>
                </c:pt>
                <c:pt idx="1524">
                  <c:v>1.284900932400936</c:v>
                </c:pt>
                <c:pt idx="1525">
                  <c:v>1.291835664335668</c:v>
                </c:pt>
                <c:pt idx="1526">
                  <c:v>1.290843822843826</c:v>
                </c:pt>
                <c:pt idx="1527">
                  <c:v>1.29124708624709</c:v>
                </c:pt>
                <c:pt idx="1528">
                  <c:v>1.31779370629371</c:v>
                </c:pt>
                <c:pt idx="1529">
                  <c:v>1.370428904428908</c:v>
                </c:pt>
                <c:pt idx="1530">
                  <c:v>1.422552447552451</c:v>
                </c:pt>
                <c:pt idx="1531">
                  <c:v>1.448890442890447</c:v>
                </c:pt>
                <c:pt idx="1532">
                  <c:v>1.449198135198139</c:v>
                </c:pt>
                <c:pt idx="1533">
                  <c:v>1.44643356643357</c:v>
                </c:pt>
                <c:pt idx="1534">
                  <c:v>1.466865967365971</c:v>
                </c:pt>
                <c:pt idx="1535">
                  <c:v>1.492708624708629</c:v>
                </c:pt>
                <c:pt idx="1536">
                  <c:v>1.514089743589748</c:v>
                </c:pt>
                <c:pt idx="1537">
                  <c:v>1.523602564102568</c:v>
                </c:pt>
                <c:pt idx="1538">
                  <c:v>1.54557342657343</c:v>
                </c:pt>
                <c:pt idx="1539">
                  <c:v>1.567509324009328</c:v>
                </c:pt>
                <c:pt idx="1540">
                  <c:v>1.572777389277393</c:v>
                </c:pt>
                <c:pt idx="1541">
                  <c:v>1.549400932400936</c:v>
                </c:pt>
                <c:pt idx="1542">
                  <c:v>1.525794871794876</c:v>
                </c:pt>
                <c:pt idx="1543">
                  <c:v>1.52056060606061</c:v>
                </c:pt>
                <c:pt idx="1544">
                  <c:v>1.529994172494177</c:v>
                </c:pt>
                <c:pt idx="1545">
                  <c:v>1.558272727272731</c:v>
                </c:pt>
                <c:pt idx="1546">
                  <c:v>1.58368764568765</c:v>
                </c:pt>
                <c:pt idx="1547">
                  <c:v>1.597368298368302</c:v>
                </c:pt>
                <c:pt idx="1548">
                  <c:v>1.604540792540797</c:v>
                </c:pt>
                <c:pt idx="1549">
                  <c:v>1.615219114219118</c:v>
                </c:pt>
                <c:pt idx="1550">
                  <c:v>1.610596736596741</c:v>
                </c:pt>
                <c:pt idx="1551">
                  <c:v>1.593040792540797</c:v>
                </c:pt>
                <c:pt idx="1552">
                  <c:v>1.562365967365971</c:v>
                </c:pt>
                <c:pt idx="1553">
                  <c:v>1.525918414918419</c:v>
                </c:pt>
                <c:pt idx="1554">
                  <c:v>1.507703962703967</c:v>
                </c:pt>
                <c:pt idx="1555">
                  <c:v>1.468479020979025</c:v>
                </c:pt>
                <c:pt idx="1556">
                  <c:v>1.44336363636364</c:v>
                </c:pt>
                <c:pt idx="1557">
                  <c:v>1.437226107226111</c:v>
                </c:pt>
                <c:pt idx="1558">
                  <c:v>1.433919580419584</c:v>
                </c:pt>
                <c:pt idx="1559">
                  <c:v>1.417545454545458</c:v>
                </c:pt>
                <c:pt idx="1560">
                  <c:v>1.406265734265738</c:v>
                </c:pt>
                <c:pt idx="1561">
                  <c:v>1.386150349650353</c:v>
                </c:pt>
                <c:pt idx="1562">
                  <c:v>1.375807692307696</c:v>
                </c:pt>
                <c:pt idx="1563">
                  <c:v>1.3682703962704</c:v>
                </c:pt>
                <c:pt idx="1564">
                  <c:v>1.352624708624712</c:v>
                </c:pt>
                <c:pt idx="1565">
                  <c:v>1.338010489510493</c:v>
                </c:pt>
                <c:pt idx="1566">
                  <c:v>1.30785314685315</c:v>
                </c:pt>
                <c:pt idx="1567">
                  <c:v>1.275019813519817</c:v>
                </c:pt>
                <c:pt idx="1568">
                  <c:v>1.250682983682987</c:v>
                </c:pt>
                <c:pt idx="1569">
                  <c:v>1.240728438228442</c:v>
                </c:pt>
                <c:pt idx="1570">
                  <c:v>1.234273892773896</c:v>
                </c:pt>
                <c:pt idx="1571">
                  <c:v>1.227733100233103</c:v>
                </c:pt>
                <c:pt idx="1572">
                  <c:v>1.201242424242428</c:v>
                </c:pt>
                <c:pt idx="1573">
                  <c:v>1.167504662004665</c:v>
                </c:pt>
                <c:pt idx="1574">
                  <c:v>1.142712121212124</c:v>
                </c:pt>
                <c:pt idx="1575">
                  <c:v>1.131490675990679</c:v>
                </c:pt>
                <c:pt idx="1576">
                  <c:v>1.12022610722611</c:v>
                </c:pt>
                <c:pt idx="1577">
                  <c:v>1.090482517482521</c:v>
                </c:pt>
                <c:pt idx="1578">
                  <c:v>1.072758741258744</c:v>
                </c:pt>
                <c:pt idx="1579">
                  <c:v>1.082572261072264</c:v>
                </c:pt>
                <c:pt idx="1580">
                  <c:v>1.119648018648022</c:v>
                </c:pt>
                <c:pt idx="1581">
                  <c:v>1.143445221445225</c:v>
                </c:pt>
                <c:pt idx="1582">
                  <c:v>1.143900932400935</c:v>
                </c:pt>
                <c:pt idx="1583">
                  <c:v>1.133375291375295</c:v>
                </c:pt>
                <c:pt idx="1584">
                  <c:v>1.130951048951052</c:v>
                </c:pt>
                <c:pt idx="1585">
                  <c:v>1.139831002331005</c:v>
                </c:pt>
                <c:pt idx="1586">
                  <c:v>1.137947552447556</c:v>
                </c:pt>
                <c:pt idx="1587">
                  <c:v>1.128350815850819</c:v>
                </c:pt>
                <c:pt idx="1588">
                  <c:v>1.094069930069933</c:v>
                </c:pt>
                <c:pt idx="1589">
                  <c:v>1.066421911421914</c:v>
                </c:pt>
                <c:pt idx="1590">
                  <c:v>1.050903263403266</c:v>
                </c:pt>
                <c:pt idx="1591">
                  <c:v>1.035256410256413</c:v>
                </c:pt>
                <c:pt idx="1592">
                  <c:v>1.017312354312357</c:v>
                </c:pt>
                <c:pt idx="1593">
                  <c:v>1.011967365967368</c:v>
                </c:pt>
                <c:pt idx="1594">
                  <c:v>1.016893939393942</c:v>
                </c:pt>
                <c:pt idx="1595">
                  <c:v>1.03781934731935</c:v>
                </c:pt>
                <c:pt idx="1596">
                  <c:v>1.053205128205131</c:v>
                </c:pt>
                <c:pt idx="1597">
                  <c:v>1.041424242424245</c:v>
                </c:pt>
                <c:pt idx="1598">
                  <c:v>1.010790209790212</c:v>
                </c:pt>
                <c:pt idx="1599">
                  <c:v>0.9928974358974385</c:v>
                </c:pt>
                <c:pt idx="1600">
                  <c:v>0.9654137529137554</c:v>
                </c:pt>
                <c:pt idx="1601">
                  <c:v>0.947568764568767</c:v>
                </c:pt>
                <c:pt idx="1602">
                  <c:v>0.930531468531471</c:v>
                </c:pt>
                <c:pt idx="1603">
                  <c:v>0.923059440559443</c:v>
                </c:pt>
                <c:pt idx="1604">
                  <c:v>0.9304277389277413</c:v>
                </c:pt>
                <c:pt idx="1605">
                  <c:v>0.9585571095571122</c:v>
                </c:pt>
                <c:pt idx="1606">
                  <c:v>1.000093240093243</c:v>
                </c:pt>
                <c:pt idx="1607">
                  <c:v>1.029231934731937</c:v>
                </c:pt>
                <c:pt idx="1608">
                  <c:v>1.036442890442893</c:v>
                </c:pt>
                <c:pt idx="1609">
                  <c:v>1.033937062937066</c:v>
                </c:pt>
                <c:pt idx="1610">
                  <c:v>1.014094405594408</c:v>
                </c:pt>
                <c:pt idx="1611">
                  <c:v>0.9791934731934757</c:v>
                </c:pt>
                <c:pt idx="1612">
                  <c:v>0.9437237762237787</c:v>
                </c:pt>
                <c:pt idx="1613">
                  <c:v>0.9361223776223802</c:v>
                </c:pt>
                <c:pt idx="1614">
                  <c:v>0.9515920745920772</c:v>
                </c:pt>
                <c:pt idx="1615">
                  <c:v>0.9667937062937089</c:v>
                </c:pt>
                <c:pt idx="1616">
                  <c:v>1.000727272727275</c:v>
                </c:pt>
                <c:pt idx="1617">
                  <c:v>1.018174825174828</c:v>
                </c:pt>
                <c:pt idx="1618">
                  <c:v>1.021151515151518</c:v>
                </c:pt>
                <c:pt idx="1619">
                  <c:v>1.006680652680655</c:v>
                </c:pt>
                <c:pt idx="1620">
                  <c:v>0.9961351981352007</c:v>
                </c:pt>
                <c:pt idx="1621">
                  <c:v>0.9836876456876483</c:v>
                </c:pt>
                <c:pt idx="1622">
                  <c:v>0.9815139860139885</c:v>
                </c:pt>
                <c:pt idx="1623">
                  <c:v>0.9898729603729629</c:v>
                </c:pt>
                <c:pt idx="1624">
                  <c:v>1.001721445221448</c:v>
                </c:pt>
                <c:pt idx="1625">
                  <c:v>1.017662004662007</c:v>
                </c:pt>
                <c:pt idx="1626">
                  <c:v>1.025764568764571</c:v>
                </c:pt>
                <c:pt idx="1627">
                  <c:v>1.039703962703965</c:v>
                </c:pt>
                <c:pt idx="1628">
                  <c:v>1.040314685314688</c:v>
                </c:pt>
                <c:pt idx="1629">
                  <c:v>1.029146853146856</c:v>
                </c:pt>
                <c:pt idx="1630">
                  <c:v>1.015357808857811</c:v>
                </c:pt>
                <c:pt idx="1631">
                  <c:v>0.9988170163170189</c:v>
                </c:pt>
                <c:pt idx="1632">
                  <c:v>0.9871724941724968</c:v>
                </c:pt>
                <c:pt idx="1633">
                  <c:v>0.960917249417252</c:v>
                </c:pt>
                <c:pt idx="1634">
                  <c:v>0.9446561771561797</c:v>
                </c:pt>
                <c:pt idx="1635">
                  <c:v>0.938047785547788</c:v>
                </c:pt>
                <c:pt idx="1636">
                  <c:v>0.9300629370629394</c:v>
                </c:pt>
                <c:pt idx="1637">
                  <c:v>0.9202855477855503</c:v>
                </c:pt>
                <c:pt idx="1638">
                  <c:v>0.8944627039627062</c:v>
                </c:pt>
                <c:pt idx="1639">
                  <c:v>0.869703962703965</c:v>
                </c:pt>
                <c:pt idx="1640">
                  <c:v>0.8488426573426595</c:v>
                </c:pt>
                <c:pt idx="1641">
                  <c:v>0.843194638694641</c:v>
                </c:pt>
                <c:pt idx="1642">
                  <c:v>0.8605815850815874</c:v>
                </c:pt>
                <c:pt idx="1643">
                  <c:v>0.8761468531468555</c:v>
                </c:pt>
                <c:pt idx="1644">
                  <c:v>0.9126864801864825</c:v>
                </c:pt>
                <c:pt idx="1645">
                  <c:v>0.9640559440559466</c:v>
                </c:pt>
                <c:pt idx="1646">
                  <c:v>1.024761072261075</c:v>
                </c:pt>
                <c:pt idx="1647">
                  <c:v>1.089698135198138</c:v>
                </c:pt>
                <c:pt idx="1648">
                  <c:v>1.1187027972028</c:v>
                </c:pt>
                <c:pt idx="1649">
                  <c:v>1.162930069930073</c:v>
                </c:pt>
                <c:pt idx="1650">
                  <c:v>1.193495337995341</c:v>
                </c:pt>
                <c:pt idx="1651">
                  <c:v>1.225277389277392</c:v>
                </c:pt>
                <c:pt idx="1652">
                  <c:v>1.265059440559444</c:v>
                </c:pt>
                <c:pt idx="1653">
                  <c:v>1.289512820512824</c:v>
                </c:pt>
                <c:pt idx="1654">
                  <c:v>1.346568764568768</c:v>
                </c:pt>
                <c:pt idx="1655">
                  <c:v>1.406952214452218</c:v>
                </c:pt>
                <c:pt idx="1656">
                  <c:v>1.456763403263407</c:v>
                </c:pt>
                <c:pt idx="1657">
                  <c:v>1.505504662004666</c:v>
                </c:pt>
                <c:pt idx="1658">
                  <c:v>1.548854312354316</c:v>
                </c:pt>
                <c:pt idx="1659">
                  <c:v>1.566762237762242</c:v>
                </c:pt>
                <c:pt idx="1660">
                  <c:v>1.613432400932405</c:v>
                </c:pt>
                <c:pt idx="1661">
                  <c:v>1.683261072261077</c:v>
                </c:pt>
                <c:pt idx="1662">
                  <c:v>1.774482517482522</c:v>
                </c:pt>
                <c:pt idx="1663">
                  <c:v>1.86751165501166</c:v>
                </c:pt>
                <c:pt idx="1664">
                  <c:v>1.89594172494173</c:v>
                </c:pt>
                <c:pt idx="1665">
                  <c:v>1.90406876456877</c:v>
                </c:pt>
                <c:pt idx="1666">
                  <c:v>1.884344988344993</c:v>
                </c:pt>
                <c:pt idx="1667">
                  <c:v>1.863258741258746</c:v>
                </c:pt>
                <c:pt idx="1668">
                  <c:v>1.843991841491846</c:v>
                </c:pt>
                <c:pt idx="1669">
                  <c:v>1.815376456876462</c:v>
                </c:pt>
                <c:pt idx="1670">
                  <c:v>1.798294871794877</c:v>
                </c:pt>
                <c:pt idx="1671">
                  <c:v>1.759747086247091</c:v>
                </c:pt>
                <c:pt idx="1672">
                  <c:v>1.734343822843827</c:v>
                </c:pt>
                <c:pt idx="1673">
                  <c:v>1.70116433566434</c:v>
                </c:pt>
                <c:pt idx="1674">
                  <c:v>1.662531468531473</c:v>
                </c:pt>
                <c:pt idx="1675">
                  <c:v>1.648783216783221</c:v>
                </c:pt>
                <c:pt idx="1676">
                  <c:v>1.650087412587417</c:v>
                </c:pt>
                <c:pt idx="1677">
                  <c:v>1.662448717948722</c:v>
                </c:pt>
                <c:pt idx="1678">
                  <c:v>1.663156177156182</c:v>
                </c:pt>
                <c:pt idx="1679">
                  <c:v>1.648251748251753</c:v>
                </c:pt>
                <c:pt idx="1680">
                  <c:v>1.617608391608396</c:v>
                </c:pt>
                <c:pt idx="1681">
                  <c:v>1.59924708624709</c:v>
                </c:pt>
                <c:pt idx="1682">
                  <c:v>1.56129370629371</c:v>
                </c:pt>
                <c:pt idx="1683">
                  <c:v>1.531842657342661</c:v>
                </c:pt>
                <c:pt idx="1684">
                  <c:v>1.539717948717953</c:v>
                </c:pt>
                <c:pt idx="1685">
                  <c:v>1.576339160839165</c:v>
                </c:pt>
                <c:pt idx="1686">
                  <c:v>1.606763403263407</c:v>
                </c:pt>
                <c:pt idx="1687">
                  <c:v>1.607660839160843</c:v>
                </c:pt>
                <c:pt idx="1688">
                  <c:v>1.584427738927743</c:v>
                </c:pt>
                <c:pt idx="1689">
                  <c:v>1.544230769230773</c:v>
                </c:pt>
                <c:pt idx="1690">
                  <c:v>1.517479020979025</c:v>
                </c:pt>
                <c:pt idx="1691">
                  <c:v>1.518960372960377</c:v>
                </c:pt>
                <c:pt idx="1692">
                  <c:v>1.52146736596737</c:v>
                </c:pt>
                <c:pt idx="1693">
                  <c:v>1.523287878787883</c:v>
                </c:pt>
                <c:pt idx="1694">
                  <c:v>1.522616550116554</c:v>
                </c:pt>
                <c:pt idx="1695">
                  <c:v>1.528458041958046</c:v>
                </c:pt>
                <c:pt idx="1696">
                  <c:v>1.535113053613058</c:v>
                </c:pt>
                <c:pt idx="1697">
                  <c:v>1.52160722610723</c:v>
                </c:pt>
                <c:pt idx="1698">
                  <c:v>1.50736363636364</c:v>
                </c:pt>
                <c:pt idx="1699">
                  <c:v>1.48056060606061</c:v>
                </c:pt>
                <c:pt idx="1700">
                  <c:v>1.482937062937067</c:v>
                </c:pt>
                <c:pt idx="1701">
                  <c:v>1.521263403263407</c:v>
                </c:pt>
                <c:pt idx="1702">
                  <c:v>1.56091025641026</c:v>
                </c:pt>
                <c:pt idx="1703">
                  <c:v>1.573832167832172</c:v>
                </c:pt>
                <c:pt idx="1704">
                  <c:v>1.603847319347324</c:v>
                </c:pt>
                <c:pt idx="1705">
                  <c:v>1.642623543123547</c:v>
                </c:pt>
                <c:pt idx="1706">
                  <c:v>1.682548951048955</c:v>
                </c:pt>
                <c:pt idx="1707">
                  <c:v>1.697763403263408</c:v>
                </c:pt>
                <c:pt idx="1708">
                  <c:v>1.694262237762242</c:v>
                </c:pt>
                <c:pt idx="1709">
                  <c:v>1.683856643356648</c:v>
                </c:pt>
                <c:pt idx="1710">
                  <c:v>1.682356643356648</c:v>
                </c:pt>
                <c:pt idx="1711">
                  <c:v>1.689453379953384</c:v>
                </c:pt>
                <c:pt idx="1712">
                  <c:v>1.705271561771566</c:v>
                </c:pt>
                <c:pt idx="1713">
                  <c:v>1.727118881118886</c:v>
                </c:pt>
                <c:pt idx="1714">
                  <c:v>1.736334498834504</c:v>
                </c:pt>
                <c:pt idx="1715">
                  <c:v>1.724541958041963</c:v>
                </c:pt>
                <c:pt idx="1716">
                  <c:v>1.677261072261077</c:v>
                </c:pt>
                <c:pt idx="1717">
                  <c:v>1.634108391608396</c:v>
                </c:pt>
                <c:pt idx="1718">
                  <c:v>1.620129370629375</c:v>
                </c:pt>
                <c:pt idx="1719">
                  <c:v>1.620182983682988</c:v>
                </c:pt>
                <c:pt idx="1720">
                  <c:v>1.614414918414923</c:v>
                </c:pt>
                <c:pt idx="1721">
                  <c:v>1.598360139860144</c:v>
                </c:pt>
                <c:pt idx="1722">
                  <c:v>1.588362470862475</c:v>
                </c:pt>
                <c:pt idx="1723">
                  <c:v>1.600997668997673</c:v>
                </c:pt>
                <c:pt idx="1724">
                  <c:v>1.621224941724946</c:v>
                </c:pt>
                <c:pt idx="1725">
                  <c:v>1.625840326340331</c:v>
                </c:pt>
                <c:pt idx="1726">
                  <c:v>1.60744405594406</c:v>
                </c:pt>
                <c:pt idx="1727">
                  <c:v>1.567336829836834</c:v>
                </c:pt>
                <c:pt idx="1728">
                  <c:v>1.532227272727277</c:v>
                </c:pt>
                <c:pt idx="1729">
                  <c:v>1.525469696969701</c:v>
                </c:pt>
                <c:pt idx="1730">
                  <c:v>1.529773892773897</c:v>
                </c:pt>
                <c:pt idx="1731">
                  <c:v>1.538212121212125</c:v>
                </c:pt>
                <c:pt idx="1732">
                  <c:v>1.546884615384619</c:v>
                </c:pt>
                <c:pt idx="1733">
                  <c:v>1.560954545454549</c:v>
                </c:pt>
                <c:pt idx="1734">
                  <c:v>1.580733100233104</c:v>
                </c:pt>
                <c:pt idx="1735">
                  <c:v>1.589057109557114</c:v>
                </c:pt>
                <c:pt idx="1736">
                  <c:v>1.594899766899771</c:v>
                </c:pt>
                <c:pt idx="1737">
                  <c:v>1.600255244755249</c:v>
                </c:pt>
                <c:pt idx="1738">
                  <c:v>1.602639860139864</c:v>
                </c:pt>
                <c:pt idx="1739">
                  <c:v>1.592831002331007</c:v>
                </c:pt>
                <c:pt idx="1740">
                  <c:v>1.566053613053617</c:v>
                </c:pt>
                <c:pt idx="1741">
                  <c:v>1.545534965034969</c:v>
                </c:pt>
                <c:pt idx="1742">
                  <c:v>1.510018648018652</c:v>
                </c:pt>
                <c:pt idx="1743">
                  <c:v>1.49951398601399</c:v>
                </c:pt>
                <c:pt idx="1744">
                  <c:v>1.491614219114223</c:v>
                </c:pt>
                <c:pt idx="1745">
                  <c:v>1.472383449883454</c:v>
                </c:pt>
                <c:pt idx="1746">
                  <c:v>1.456755244755249</c:v>
                </c:pt>
                <c:pt idx="1747">
                  <c:v>1.419104895104899</c:v>
                </c:pt>
                <c:pt idx="1748">
                  <c:v>1.39839743589744</c:v>
                </c:pt>
                <c:pt idx="1749">
                  <c:v>1.394764568764572</c:v>
                </c:pt>
                <c:pt idx="1750">
                  <c:v>1.397294871794875</c:v>
                </c:pt>
                <c:pt idx="1751">
                  <c:v>1.395498834498838</c:v>
                </c:pt>
                <c:pt idx="1752">
                  <c:v>1.390128205128209</c:v>
                </c:pt>
                <c:pt idx="1753">
                  <c:v>1.377885780885785</c:v>
                </c:pt>
                <c:pt idx="1754">
                  <c:v>1.373940559440563</c:v>
                </c:pt>
                <c:pt idx="1755">
                  <c:v>1.38232983682984</c:v>
                </c:pt>
                <c:pt idx="1756">
                  <c:v>1.402123543123547</c:v>
                </c:pt>
                <c:pt idx="1757">
                  <c:v>1.427483682983687</c:v>
                </c:pt>
                <c:pt idx="1758">
                  <c:v>1.445708624708629</c:v>
                </c:pt>
                <c:pt idx="1759">
                  <c:v>1.493031468531472</c:v>
                </c:pt>
                <c:pt idx="1760">
                  <c:v>1.536348484848489</c:v>
                </c:pt>
                <c:pt idx="1761">
                  <c:v>1.568459207459212</c:v>
                </c:pt>
                <c:pt idx="1762">
                  <c:v>1.58739743589744</c:v>
                </c:pt>
                <c:pt idx="1763">
                  <c:v>1.599201631701636</c:v>
                </c:pt>
                <c:pt idx="1764">
                  <c:v>1.600065268065272</c:v>
                </c:pt>
                <c:pt idx="1765">
                  <c:v>1.586959207459211</c:v>
                </c:pt>
                <c:pt idx="1766">
                  <c:v>1.563705128205132</c:v>
                </c:pt>
                <c:pt idx="1767">
                  <c:v>1.542680652680657</c:v>
                </c:pt>
                <c:pt idx="1768">
                  <c:v>1.514072261072265</c:v>
                </c:pt>
                <c:pt idx="1769">
                  <c:v>1.496362470862475</c:v>
                </c:pt>
                <c:pt idx="1770">
                  <c:v>1.468136363636367</c:v>
                </c:pt>
                <c:pt idx="1771">
                  <c:v>1.462348484848489</c:v>
                </c:pt>
                <c:pt idx="1772">
                  <c:v>1.480404428904433</c:v>
                </c:pt>
                <c:pt idx="1773">
                  <c:v>1.494707459207463</c:v>
                </c:pt>
                <c:pt idx="1774">
                  <c:v>1.479890442890447</c:v>
                </c:pt>
                <c:pt idx="1775">
                  <c:v>1.467023310023314</c:v>
                </c:pt>
                <c:pt idx="1776">
                  <c:v>1.442604895104899</c:v>
                </c:pt>
                <c:pt idx="1777">
                  <c:v>1.431365967365971</c:v>
                </c:pt>
                <c:pt idx="1778">
                  <c:v>1.443252913752918</c:v>
                </c:pt>
                <c:pt idx="1779">
                  <c:v>1.46114335664336</c:v>
                </c:pt>
                <c:pt idx="1780">
                  <c:v>1.467504662004666</c:v>
                </c:pt>
                <c:pt idx="1781">
                  <c:v>1.47329370629371</c:v>
                </c:pt>
                <c:pt idx="1782">
                  <c:v>1.469552447552451</c:v>
                </c:pt>
                <c:pt idx="1783">
                  <c:v>1.449820512820517</c:v>
                </c:pt>
                <c:pt idx="1784">
                  <c:v>1.432625874125878</c:v>
                </c:pt>
                <c:pt idx="1785">
                  <c:v>1.421555944055948</c:v>
                </c:pt>
                <c:pt idx="1786">
                  <c:v>1.405152680652684</c:v>
                </c:pt>
                <c:pt idx="1787">
                  <c:v>1.403376456876461</c:v>
                </c:pt>
                <c:pt idx="1788">
                  <c:v>1.405751748251752</c:v>
                </c:pt>
                <c:pt idx="1789">
                  <c:v>1.416898601398605</c:v>
                </c:pt>
                <c:pt idx="1790">
                  <c:v>1.424022144522148</c:v>
                </c:pt>
                <c:pt idx="1791">
                  <c:v>1.427960372960377</c:v>
                </c:pt>
                <c:pt idx="1792">
                  <c:v>1.442536130536134</c:v>
                </c:pt>
                <c:pt idx="1793">
                  <c:v>1.460629370629375</c:v>
                </c:pt>
                <c:pt idx="1794">
                  <c:v>1.488012820512824</c:v>
                </c:pt>
                <c:pt idx="1795">
                  <c:v>1.512027972027976</c:v>
                </c:pt>
                <c:pt idx="1796">
                  <c:v>1.519181818181822</c:v>
                </c:pt>
                <c:pt idx="1797">
                  <c:v>1.519885780885785</c:v>
                </c:pt>
                <c:pt idx="1798">
                  <c:v>1.494947552447556</c:v>
                </c:pt>
                <c:pt idx="1799">
                  <c:v>1.459090909090913</c:v>
                </c:pt>
                <c:pt idx="1800">
                  <c:v>1.424807692307696</c:v>
                </c:pt>
                <c:pt idx="1801">
                  <c:v>1.402655011655015</c:v>
                </c:pt>
                <c:pt idx="1802">
                  <c:v>1.390565268065272</c:v>
                </c:pt>
                <c:pt idx="1803">
                  <c:v>1.361627039627043</c:v>
                </c:pt>
                <c:pt idx="1804">
                  <c:v>1.326249417249421</c:v>
                </c:pt>
                <c:pt idx="1805">
                  <c:v>1.298458041958046</c:v>
                </c:pt>
                <c:pt idx="1806">
                  <c:v>1.292694638694642</c:v>
                </c:pt>
                <c:pt idx="1807">
                  <c:v>1.29292307692308</c:v>
                </c:pt>
                <c:pt idx="1808">
                  <c:v>1.290136363636367</c:v>
                </c:pt>
                <c:pt idx="1809">
                  <c:v>1.285720279720283</c:v>
                </c:pt>
                <c:pt idx="1810">
                  <c:v>1.284959207459211</c:v>
                </c:pt>
                <c:pt idx="1811">
                  <c:v>1.289427738927742</c:v>
                </c:pt>
                <c:pt idx="1812">
                  <c:v>1.307995337995341</c:v>
                </c:pt>
                <c:pt idx="1813">
                  <c:v>1.317221445221449</c:v>
                </c:pt>
                <c:pt idx="1814">
                  <c:v>1.335299533799537</c:v>
                </c:pt>
                <c:pt idx="1815">
                  <c:v>1.350699300699304</c:v>
                </c:pt>
                <c:pt idx="1816">
                  <c:v>1.354172494172498</c:v>
                </c:pt>
                <c:pt idx="1817">
                  <c:v>1.352599067599071</c:v>
                </c:pt>
                <c:pt idx="1818">
                  <c:v>1.354046620046623</c:v>
                </c:pt>
                <c:pt idx="1819">
                  <c:v>1.352673659673663</c:v>
                </c:pt>
                <c:pt idx="1820">
                  <c:v>1.345531468531472</c:v>
                </c:pt>
                <c:pt idx="1821">
                  <c:v>1.334187645687649</c:v>
                </c:pt>
                <c:pt idx="1822">
                  <c:v>1.309269230769234</c:v>
                </c:pt>
                <c:pt idx="1823">
                  <c:v>1.29691025641026</c:v>
                </c:pt>
                <c:pt idx="1824">
                  <c:v>1.299948717948721</c:v>
                </c:pt>
                <c:pt idx="1825">
                  <c:v>1.319815850815854</c:v>
                </c:pt>
                <c:pt idx="1826">
                  <c:v>1.342047785547789</c:v>
                </c:pt>
                <c:pt idx="1827">
                  <c:v>1.357208624708628</c:v>
                </c:pt>
                <c:pt idx="1828">
                  <c:v>1.377435897435901</c:v>
                </c:pt>
                <c:pt idx="1829">
                  <c:v>1.394819347319351</c:v>
                </c:pt>
                <c:pt idx="1830">
                  <c:v>1.434833333333337</c:v>
                </c:pt>
                <c:pt idx="1831">
                  <c:v>1.467282051282055</c:v>
                </c:pt>
                <c:pt idx="1832">
                  <c:v>1.49316433566434</c:v>
                </c:pt>
                <c:pt idx="1833">
                  <c:v>1.522008158508163</c:v>
                </c:pt>
                <c:pt idx="1834">
                  <c:v>1.562086247086251</c:v>
                </c:pt>
                <c:pt idx="1835">
                  <c:v>1.581937062937067</c:v>
                </c:pt>
                <c:pt idx="1836">
                  <c:v>1.61044405594406</c:v>
                </c:pt>
                <c:pt idx="1837">
                  <c:v>1.608979020979025</c:v>
                </c:pt>
                <c:pt idx="1838">
                  <c:v>1.584812354312358</c:v>
                </c:pt>
                <c:pt idx="1839">
                  <c:v>1.552404428904433</c:v>
                </c:pt>
                <c:pt idx="1840">
                  <c:v>1.520481351981356</c:v>
                </c:pt>
                <c:pt idx="1841">
                  <c:v>1.507361305361309</c:v>
                </c:pt>
                <c:pt idx="1842">
                  <c:v>1.483047785547789</c:v>
                </c:pt>
                <c:pt idx="1843">
                  <c:v>1.46929370629371</c:v>
                </c:pt>
                <c:pt idx="1844">
                  <c:v>1.474608391608395</c:v>
                </c:pt>
                <c:pt idx="1845">
                  <c:v>1.489332167832172</c:v>
                </c:pt>
                <c:pt idx="1846">
                  <c:v>1.503768065268069</c:v>
                </c:pt>
                <c:pt idx="1847">
                  <c:v>1.510344988344992</c:v>
                </c:pt>
                <c:pt idx="1848">
                  <c:v>1.519045454545459</c:v>
                </c:pt>
                <c:pt idx="1849">
                  <c:v>1.529970862470867</c:v>
                </c:pt>
                <c:pt idx="1850">
                  <c:v>1.539312354312358</c:v>
                </c:pt>
                <c:pt idx="1851">
                  <c:v>1.540959207459212</c:v>
                </c:pt>
                <c:pt idx="1852">
                  <c:v>1.537600233100237</c:v>
                </c:pt>
                <c:pt idx="1853">
                  <c:v>1.535058275058279</c:v>
                </c:pt>
                <c:pt idx="1854">
                  <c:v>1.526952214452218</c:v>
                </c:pt>
                <c:pt idx="1855">
                  <c:v>1.520129370629375</c:v>
                </c:pt>
                <c:pt idx="1856">
                  <c:v>1.513686480186484</c:v>
                </c:pt>
                <c:pt idx="1857">
                  <c:v>1.508015151515155</c:v>
                </c:pt>
                <c:pt idx="1858">
                  <c:v>1.502046620046624</c:v>
                </c:pt>
                <c:pt idx="1859">
                  <c:v>1.48352680652681</c:v>
                </c:pt>
                <c:pt idx="1860">
                  <c:v>1.460997668997673</c:v>
                </c:pt>
                <c:pt idx="1861">
                  <c:v>1.445868298368302</c:v>
                </c:pt>
                <c:pt idx="1862">
                  <c:v>1.448055944055948</c:v>
                </c:pt>
                <c:pt idx="1863">
                  <c:v>1.453627039627043</c:v>
                </c:pt>
                <c:pt idx="1864">
                  <c:v>1.465188811188815</c:v>
                </c:pt>
                <c:pt idx="1865">
                  <c:v>1.480255244755249</c:v>
                </c:pt>
                <c:pt idx="1866">
                  <c:v>1.490400932400936</c:v>
                </c:pt>
                <c:pt idx="1867">
                  <c:v>1.496624708624712</c:v>
                </c:pt>
                <c:pt idx="1868">
                  <c:v>1.510578088578093</c:v>
                </c:pt>
                <c:pt idx="1869">
                  <c:v>1.518736596736601</c:v>
                </c:pt>
                <c:pt idx="1870">
                  <c:v>1.538334498834503</c:v>
                </c:pt>
                <c:pt idx="1871">
                  <c:v>1.546235431235435</c:v>
                </c:pt>
                <c:pt idx="1872">
                  <c:v>1.535062937062941</c:v>
                </c:pt>
                <c:pt idx="1873">
                  <c:v>1.51563053613054</c:v>
                </c:pt>
                <c:pt idx="1874">
                  <c:v>1.507522144522148</c:v>
                </c:pt>
                <c:pt idx="1875">
                  <c:v>1.503333333333337</c:v>
                </c:pt>
                <c:pt idx="1876">
                  <c:v>1.505890442890447</c:v>
                </c:pt>
                <c:pt idx="1877">
                  <c:v>1.50851398601399</c:v>
                </c:pt>
                <c:pt idx="1878">
                  <c:v>1.5132703962704</c:v>
                </c:pt>
                <c:pt idx="1879">
                  <c:v>1.523854312354316</c:v>
                </c:pt>
                <c:pt idx="1880">
                  <c:v>1.531791375291379</c:v>
                </c:pt>
                <c:pt idx="1881">
                  <c:v>1.537675990675995</c:v>
                </c:pt>
                <c:pt idx="1882">
                  <c:v>1.533307692307696</c:v>
                </c:pt>
                <c:pt idx="1883">
                  <c:v>1.537138694638699</c:v>
                </c:pt>
                <c:pt idx="1884">
                  <c:v>1.556248251748256</c:v>
                </c:pt>
                <c:pt idx="1885">
                  <c:v>1.587808857808862</c:v>
                </c:pt>
                <c:pt idx="1886">
                  <c:v>1.600536130536135</c:v>
                </c:pt>
                <c:pt idx="1887">
                  <c:v>1.625272727272732</c:v>
                </c:pt>
                <c:pt idx="1888">
                  <c:v>1.661856643356648</c:v>
                </c:pt>
                <c:pt idx="1889">
                  <c:v>1.703858974358979</c:v>
                </c:pt>
                <c:pt idx="1890">
                  <c:v>1.738653846153851</c:v>
                </c:pt>
                <c:pt idx="1891">
                  <c:v>1.751067599067604</c:v>
                </c:pt>
                <c:pt idx="1892">
                  <c:v>1.754912587412592</c:v>
                </c:pt>
                <c:pt idx="1893">
                  <c:v>1.762032634032639</c:v>
                </c:pt>
                <c:pt idx="1894">
                  <c:v>1.788603729603734</c:v>
                </c:pt>
                <c:pt idx="1895">
                  <c:v>1.82166433566434</c:v>
                </c:pt>
                <c:pt idx="1896">
                  <c:v>1.843849650349655</c:v>
                </c:pt>
                <c:pt idx="1897">
                  <c:v>1.84153496503497</c:v>
                </c:pt>
                <c:pt idx="1898">
                  <c:v>1.817719114219119</c:v>
                </c:pt>
                <c:pt idx="1899">
                  <c:v>1.785883449883455</c:v>
                </c:pt>
                <c:pt idx="1900">
                  <c:v>1.754738927738932</c:v>
                </c:pt>
                <c:pt idx="1901">
                  <c:v>1.730548951048956</c:v>
                </c:pt>
                <c:pt idx="1902">
                  <c:v>1.723722610722615</c:v>
                </c:pt>
                <c:pt idx="1903">
                  <c:v>1.717489510489515</c:v>
                </c:pt>
                <c:pt idx="1904">
                  <c:v>1.711405594405599</c:v>
                </c:pt>
                <c:pt idx="1905">
                  <c:v>1.692466200466205</c:v>
                </c:pt>
                <c:pt idx="1906">
                  <c:v>1.661182983682988</c:v>
                </c:pt>
                <c:pt idx="1907">
                  <c:v>1.652086247086251</c:v>
                </c:pt>
                <c:pt idx="1908">
                  <c:v>1.666927738927743</c:v>
                </c:pt>
                <c:pt idx="1909">
                  <c:v>1.728413752913757</c:v>
                </c:pt>
                <c:pt idx="1910">
                  <c:v>1.795370629370634</c:v>
                </c:pt>
                <c:pt idx="1911">
                  <c:v>1.82619813519814</c:v>
                </c:pt>
                <c:pt idx="1912">
                  <c:v>1.819100233100238</c:v>
                </c:pt>
                <c:pt idx="1913">
                  <c:v>1.826660839160844</c:v>
                </c:pt>
                <c:pt idx="1914">
                  <c:v>1.840280885780891</c:v>
                </c:pt>
                <c:pt idx="1915">
                  <c:v>1.866877622377627</c:v>
                </c:pt>
                <c:pt idx="1916">
                  <c:v>1.86369813519814</c:v>
                </c:pt>
                <c:pt idx="1917">
                  <c:v>1.83364102564103</c:v>
                </c:pt>
                <c:pt idx="1918">
                  <c:v>1.807135198135203</c:v>
                </c:pt>
                <c:pt idx="1919">
                  <c:v>1.797611888111893</c:v>
                </c:pt>
                <c:pt idx="1920">
                  <c:v>1.784412587412592</c:v>
                </c:pt>
                <c:pt idx="1921">
                  <c:v>1.774876456876462</c:v>
                </c:pt>
                <c:pt idx="1922">
                  <c:v>1.7741048951049</c:v>
                </c:pt>
                <c:pt idx="1923">
                  <c:v>1.788476689976695</c:v>
                </c:pt>
                <c:pt idx="1924">
                  <c:v>1.806989510489515</c:v>
                </c:pt>
                <c:pt idx="1925">
                  <c:v>1.813769230769235</c:v>
                </c:pt>
                <c:pt idx="1926">
                  <c:v>1.831192307692313</c:v>
                </c:pt>
                <c:pt idx="1927">
                  <c:v>1.831966200466205</c:v>
                </c:pt>
                <c:pt idx="1928">
                  <c:v>1.819914918414923</c:v>
                </c:pt>
                <c:pt idx="1929">
                  <c:v>1.796303030303035</c:v>
                </c:pt>
                <c:pt idx="1930">
                  <c:v>1.793297202797208</c:v>
                </c:pt>
                <c:pt idx="1931">
                  <c:v>1.809107226107231</c:v>
                </c:pt>
                <c:pt idx="1932">
                  <c:v>1.839911421911427</c:v>
                </c:pt>
                <c:pt idx="1933">
                  <c:v>1.834184149184154</c:v>
                </c:pt>
                <c:pt idx="1934">
                  <c:v>1.802754079254084</c:v>
                </c:pt>
                <c:pt idx="1935">
                  <c:v>1.784932400932406</c:v>
                </c:pt>
                <c:pt idx="1936">
                  <c:v>1.783714452214457</c:v>
                </c:pt>
                <c:pt idx="1937">
                  <c:v>1.788843822843828</c:v>
                </c:pt>
                <c:pt idx="1938">
                  <c:v>1.797855477855482</c:v>
                </c:pt>
                <c:pt idx="1939">
                  <c:v>1.803159673659678</c:v>
                </c:pt>
                <c:pt idx="1940">
                  <c:v>1.820650349650355</c:v>
                </c:pt>
                <c:pt idx="1941">
                  <c:v>1.826115384615389</c:v>
                </c:pt>
                <c:pt idx="1942">
                  <c:v>1.837097902097907</c:v>
                </c:pt>
                <c:pt idx="1943">
                  <c:v>1.846742424242429</c:v>
                </c:pt>
                <c:pt idx="1944">
                  <c:v>1.852530303030308</c:v>
                </c:pt>
                <c:pt idx="1945">
                  <c:v>1.880472027972033</c:v>
                </c:pt>
                <c:pt idx="1946">
                  <c:v>1.868646853146858</c:v>
                </c:pt>
                <c:pt idx="1947">
                  <c:v>1.857135198135203</c:v>
                </c:pt>
                <c:pt idx="1948">
                  <c:v>1.844143356643362</c:v>
                </c:pt>
                <c:pt idx="1949">
                  <c:v>1.846622377622382</c:v>
                </c:pt>
                <c:pt idx="1950">
                  <c:v>1.906821678321683</c:v>
                </c:pt>
                <c:pt idx="1951">
                  <c:v>1.961826340326345</c:v>
                </c:pt>
                <c:pt idx="1952">
                  <c:v>1.974103729603735</c:v>
                </c:pt>
                <c:pt idx="1953">
                  <c:v>1.960841491841497</c:v>
                </c:pt>
                <c:pt idx="1954">
                  <c:v>1.943510489510494</c:v>
                </c:pt>
                <c:pt idx="1955">
                  <c:v>1.932986013986019</c:v>
                </c:pt>
                <c:pt idx="1956">
                  <c:v>1.951057109557115</c:v>
                </c:pt>
                <c:pt idx="1957">
                  <c:v>1.964761072261078</c:v>
                </c:pt>
                <c:pt idx="1958">
                  <c:v>1.968989510489516</c:v>
                </c:pt>
                <c:pt idx="1959">
                  <c:v>1.971855477855483</c:v>
                </c:pt>
                <c:pt idx="1960">
                  <c:v>1.977609557109562</c:v>
                </c:pt>
                <c:pt idx="1961">
                  <c:v>1.956906759906765</c:v>
                </c:pt>
                <c:pt idx="1962">
                  <c:v>1.921981351981357</c:v>
                </c:pt>
                <c:pt idx="1963">
                  <c:v>1.911455710955716</c:v>
                </c:pt>
                <c:pt idx="1964">
                  <c:v>1.878623543123548</c:v>
                </c:pt>
                <c:pt idx="1965">
                  <c:v>1.876724941724947</c:v>
                </c:pt>
                <c:pt idx="1966">
                  <c:v>1.882924242424247</c:v>
                </c:pt>
                <c:pt idx="1967">
                  <c:v>1.869425407925413</c:v>
                </c:pt>
                <c:pt idx="1968">
                  <c:v>1.844933566433571</c:v>
                </c:pt>
                <c:pt idx="1969">
                  <c:v>1.818666666666672</c:v>
                </c:pt>
                <c:pt idx="1970">
                  <c:v>1.784603729603734</c:v>
                </c:pt>
                <c:pt idx="1971">
                  <c:v>1.764708624708629</c:v>
                </c:pt>
                <c:pt idx="1972">
                  <c:v>1.766879953379958</c:v>
                </c:pt>
                <c:pt idx="1973">
                  <c:v>1.746212121212126</c:v>
                </c:pt>
                <c:pt idx="1974">
                  <c:v>1.696787878787883</c:v>
                </c:pt>
                <c:pt idx="1975">
                  <c:v>1.659720279720284</c:v>
                </c:pt>
                <c:pt idx="1976">
                  <c:v>1.559002331002335</c:v>
                </c:pt>
                <c:pt idx="1977">
                  <c:v>1.456720279720284</c:v>
                </c:pt>
                <c:pt idx="1978">
                  <c:v>1.393027972027976</c:v>
                </c:pt>
                <c:pt idx="1979">
                  <c:v>1.342796037296041</c:v>
                </c:pt>
                <c:pt idx="1980">
                  <c:v>1.32056060606061</c:v>
                </c:pt>
                <c:pt idx="1981">
                  <c:v>1.28282983682984</c:v>
                </c:pt>
                <c:pt idx="1982">
                  <c:v>1.249149184149188</c:v>
                </c:pt>
                <c:pt idx="1983">
                  <c:v>1.240737762237766</c:v>
                </c:pt>
                <c:pt idx="1984">
                  <c:v>1.26102680652681</c:v>
                </c:pt>
                <c:pt idx="1985">
                  <c:v>1.27252680652681</c:v>
                </c:pt>
                <c:pt idx="1986">
                  <c:v>1.29705011655012</c:v>
                </c:pt>
                <c:pt idx="1987">
                  <c:v>1.28066666666667</c:v>
                </c:pt>
                <c:pt idx="1988">
                  <c:v>1.226524475524479</c:v>
                </c:pt>
                <c:pt idx="1989">
                  <c:v>1.156044289044292</c:v>
                </c:pt>
                <c:pt idx="1990">
                  <c:v>1.061743589743593</c:v>
                </c:pt>
                <c:pt idx="1991">
                  <c:v>1.012931235431238</c:v>
                </c:pt>
                <c:pt idx="1992">
                  <c:v>0.9109405594405618</c:v>
                </c:pt>
                <c:pt idx="1993">
                  <c:v>0.8176573426573448</c:v>
                </c:pt>
                <c:pt idx="1994">
                  <c:v>0.7528624708624728</c:v>
                </c:pt>
                <c:pt idx="1995">
                  <c:v>0.7074370629370648</c:v>
                </c:pt>
                <c:pt idx="1996">
                  <c:v>0.6886503496503515</c:v>
                </c:pt>
                <c:pt idx="1997">
                  <c:v>0.6590326340326358</c:v>
                </c:pt>
                <c:pt idx="1998">
                  <c:v>0.6308193473193491</c:v>
                </c:pt>
                <c:pt idx="1999">
                  <c:v>0.603382284382286</c:v>
                </c:pt>
                <c:pt idx="2000">
                  <c:v>0.5797086247086262</c:v>
                </c:pt>
                <c:pt idx="2001">
                  <c:v>0.5501398601398616</c:v>
                </c:pt>
                <c:pt idx="2002">
                  <c:v>0.5303717948717963</c:v>
                </c:pt>
                <c:pt idx="2003">
                  <c:v>0.4743146853146866</c:v>
                </c:pt>
                <c:pt idx="2004">
                  <c:v>0.4055909090909102</c:v>
                </c:pt>
                <c:pt idx="2005">
                  <c:v>0.3433251748251757</c:v>
                </c:pt>
                <c:pt idx="2006">
                  <c:v>0.302728438228439</c:v>
                </c:pt>
                <c:pt idx="2007">
                  <c:v>0.2874533799533807</c:v>
                </c:pt>
                <c:pt idx="2008">
                  <c:v>0.2566095571095578</c:v>
                </c:pt>
                <c:pt idx="2009">
                  <c:v>0.2200606060606066</c:v>
                </c:pt>
                <c:pt idx="2010">
                  <c:v>0.1819906759906765</c:v>
                </c:pt>
                <c:pt idx="2011">
                  <c:v>0.150606060606061</c:v>
                </c:pt>
                <c:pt idx="2012">
                  <c:v>0.1305361305361309</c:v>
                </c:pt>
                <c:pt idx="2013">
                  <c:v>0.1201701631701635</c:v>
                </c:pt>
                <c:pt idx="2014">
                  <c:v>0.1003519813519816</c:v>
                </c:pt>
                <c:pt idx="2015">
                  <c:v>0.08214918414918437</c:v>
                </c:pt>
                <c:pt idx="2016">
                  <c:v>0.06855594405594423</c:v>
                </c:pt>
                <c:pt idx="2017">
                  <c:v>0.04979020979020993</c:v>
                </c:pt>
                <c:pt idx="2018">
                  <c:v>0.02675990675990683</c:v>
                </c:pt>
                <c:pt idx="2019">
                  <c:v>0.01618531468531473</c:v>
                </c:pt>
                <c:pt idx="2020">
                  <c:v>0.0007470862470862467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'流量-温度综合分析'!$A$2:$A$2022</c:f>
              <c:numCache>
                <c:formatCode>General</c:formatCode>
                <c:ptCount val="20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</c:numCache>
            </c:numRef>
          </c:cat>
          <c:val>
            <c:numRef>
              <c:f>'流量-温度综合分析'!$C$2:$C$2022</c:f>
              <c:numCache>
                <c:formatCode>General</c:formatCode>
                <c:ptCount val="2021"/>
                <c:pt idx="0">
                  <c:v>26.74214285714286</c:v>
                </c:pt>
                <c:pt idx="1">
                  <c:v>26.73964285714286</c:v>
                </c:pt>
                <c:pt idx="2">
                  <c:v>26.73714285714286</c:v>
                </c:pt>
                <c:pt idx="3">
                  <c:v>26.74750000000001</c:v>
                </c:pt>
                <c:pt idx="4">
                  <c:v>26.75785714285715</c:v>
                </c:pt>
                <c:pt idx="5">
                  <c:v>26.78107142857144</c:v>
                </c:pt>
                <c:pt idx="6">
                  <c:v>26.80428571428574</c:v>
                </c:pt>
                <c:pt idx="7">
                  <c:v>26.83285714285716</c:v>
                </c:pt>
                <c:pt idx="8">
                  <c:v>26.86142857142859</c:v>
                </c:pt>
                <c:pt idx="9">
                  <c:v>26.91000000000002</c:v>
                </c:pt>
                <c:pt idx="10">
                  <c:v>26.95857142857145</c:v>
                </c:pt>
                <c:pt idx="11">
                  <c:v>27.03690476190478</c:v>
                </c:pt>
                <c:pt idx="12">
                  <c:v>27.11523809523811</c:v>
                </c:pt>
                <c:pt idx="13">
                  <c:v>27.23952380952383</c:v>
                </c:pt>
                <c:pt idx="14">
                  <c:v>27.36380952380955</c:v>
                </c:pt>
                <c:pt idx="15">
                  <c:v>27.5264285714286</c:v>
                </c:pt>
                <c:pt idx="16">
                  <c:v>27.68904761904764</c:v>
                </c:pt>
                <c:pt idx="17">
                  <c:v>27.91071428571431</c:v>
                </c:pt>
                <c:pt idx="18">
                  <c:v>28.13238095238097</c:v>
                </c:pt>
                <c:pt idx="19">
                  <c:v>28.44404761904764</c:v>
                </c:pt>
                <c:pt idx="20">
                  <c:v>28.75571428571431</c:v>
                </c:pt>
                <c:pt idx="21">
                  <c:v>29.10976190476192</c:v>
                </c:pt>
                <c:pt idx="22">
                  <c:v>29.46380952380954</c:v>
                </c:pt>
                <c:pt idx="23">
                  <c:v>29.87261904761907</c:v>
                </c:pt>
                <c:pt idx="24">
                  <c:v>30.2814285714286</c:v>
                </c:pt>
                <c:pt idx="25">
                  <c:v>30.80285714285716</c:v>
                </c:pt>
                <c:pt idx="26">
                  <c:v>31.32428571428574</c:v>
                </c:pt>
                <c:pt idx="27">
                  <c:v>31.86190476190479</c:v>
                </c:pt>
                <c:pt idx="28">
                  <c:v>32.39952380952383</c:v>
                </c:pt>
                <c:pt idx="29">
                  <c:v>33.01809523809526</c:v>
                </c:pt>
                <c:pt idx="30">
                  <c:v>33.63666666666669</c:v>
                </c:pt>
                <c:pt idx="31">
                  <c:v>34.4511904761905</c:v>
                </c:pt>
                <c:pt idx="32">
                  <c:v>35.26571428571431</c:v>
                </c:pt>
                <c:pt idx="33">
                  <c:v>36.12380952380955</c:v>
                </c:pt>
                <c:pt idx="34">
                  <c:v>36.98190476190479</c:v>
                </c:pt>
                <c:pt idx="35">
                  <c:v>37.95928571428574</c:v>
                </c:pt>
                <c:pt idx="36">
                  <c:v>38.9366666666667</c:v>
                </c:pt>
                <c:pt idx="37">
                  <c:v>40.12785714285717</c:v>
                </c:pt>
                <c:pt idx="38">
                  <c:v>41.31904761904765</c:v>
                </c:pt>
                <c:pt idx="39">
                  <c:v>42.47595238095241</c:v>
                </c:pt>
                <c:pt idx="40">
                  <c:v>43.63285714285718</c:v>
                </c:pt>
                <c:pt idx="41">
                  <c:v>44.81404761904765</c:v>
                </c:pt>
                <c:pt idx="42">
                  <c:v>45.99523809523812</c:v>
                </c:pt>
                <c:pt idx="43">
                  <c:v>47.2966666666667</c:v>
                </c:pt>
                <c:pt idx="44">
                  <c:v>48.59809523809527</c:v>
                </c:pt>
                <c:pt idx="45">
                  <c:v>49.75785714285718</c:v>
                </c:pt>
                <c:pt idx="46">
                  <c:v>50.91761904761908</c:v>
                </c:pt>
                <c:pt idx="47">
                  <c:v>52.06095238095241</c:v>
                </c:pt>
                <c:pt idx="48">
                  <c:v>53.20428571428575</c:v>
                </c:pt>
                <c:pt idx="49">
                  <c:v>54.42857142857147</c:v>
                </c:pt>
                <c:pt idx="50">
                  <c:v>55.65285714285718</c:v>
                </c:pt>
                <c:pt idx="51">
                  <c:v>56.90880952380957</c:v>
                </c:pt>
                <c:pt idx="52">
                  <c:v>58.16476190476195</c:v>
                </c:pt>
                <c:pt idx="53">
                  <c:v>59.39261904761909</c:v>
                </c:pt>
                <c:pt idx="54">
                  <c:v>60.62047619047623</c:v>
                </c:pt>
                <c:pt idx="55">
                  <c:v>61.91904761904766</c:v>
                </c:pt>
                <c:pt idx="56">
                  <c:v>63.2176190476191</c:v>
                </c:pt>
                <c:pt idx="57">
                  <c:v>64.52380952380958</c:v>
                </c:pt>
                <c:pt idx="58">
                  <c:v>65.83000000000004</c:v>
                </c:pt>
                <c:pt idx="59">
                  <c:v>67.0671428571429</c:v>
                </c:pt>
                <c:pt idx="60">
                  <c:v>68.30428571428575</c:v>
                </c:pt>
                <c:pt idx="61">
                  <c:v>69.55357142857147</c:v>
                </c:pt>
                <c:pt idx="62">
                  <c:v>70.80285714285719</c:v>
                </c:pt>
                <c:pt idx="63">
                  <c:v>72.192380952381</c:v>
                </c:pt>
                <c:pt idx="64">
                  <c:v>73.58190476190482</c:v>
                </c:pt>
                <c:pt idx="65">
                  <c:v>74.83047619047625</c:v>
                </c:pt>
                <c:pt idx="66">
                  <c:v>76.07904761904769</c:v>
                </c:pt>
                <c:pt idx="67">
                  <c:v>77.32333333333341</c:v>
                </c:pt>
                <c:pt idx="68">
                  <c:v>78.56761904761912</c:v>
                </c:pt>
                <c:pt idx="69">
                  <c:v>79.94285714285721</c:v>
                </c:pt>
                <c:pt idx="70">
                  <c:v>81.3180952380953</c:v>
                </c:pt>
                <c:pt idx="71">
                  <c:v>82.55380952380958</c:v>
                </c:pt>
                <c:pt idx="72">
                  <c:v>83.78952380952387</c:v>
                </c:pt>
                <c:pt idx="73">
                  <c:v>85.02380952380958</c:v>
                </c:pt>
                <c:pt idx="74">
                  <c:v>86.25809523809529</c:v>
                </c:pt>
                <c:pt idx="75">
                  <c:v>87.62714285714293</c:v>
                </c:pt>
                <c:pt idx="76">
                  <c:v>88.99619047619055</c:v>
                </c:pt>
                <c:pt idx="77">
                  <c:v>90.22119047619054</c:v>
                </c:pt>
                <c:pt idx="78">
                  <c:v>91.44619047619054</c:v>
                </c:pt>
                <c:pt idx="79">
                  <c:v>92.67285714285721</c:v>
                </c:pt>
                <c:pt idx="80">
                  <c:v>93.89952380952388</c:v>
                </c:pt>
                <c:pt idx="81">
                  <c:v>95.27976190476198</c:v>
                </c:pt>
                <c:pt idx="82">
                  <c:v>96.66000000000008</c:v>
                </c:pt>
                <c:pt idx="83">
                  <c:v>97.92000000000007</c:v>
                </c:pt>
                <c:pt idx="84">
                  <c:v>99.18000000000008</c:v>
                </c:pt>
                <c:pt idx="85">
                  <c:v>100.4680952380953</c:v>
                </c:pt>
                <c:pt idx="86">
                  <c:v>101.7561904761905</c:v>
                </c:pt>
                <c:pt idx="87">
                  <c:v>103.2380952380953</c:v>
                </c:pt>
                <c:pt idx="88">
                  <c:v>104.7200000000001</c:v>
                </c:pt>
                <c:pt idx="89">
                  <c:v>106.0880952380953</c:v>
                </c:pt>
                <c:pt idx="90">
                  <c:v>107.4561904761906</c:v>
                </c:pt>
                <c:pt idx="91">
                  <c:v>108.8690476190477</c:v>
                </c:pt>
                <c:pt idx="92">
                  <c:v>110.2819047619048</c:v>
                </c:pt>
                <c:pt idx="93">
                  <c:v>111.9050000000001</c:v>
                </c:pt>
                <c:pt idx="94">
                  <c:v>113.5280952380953</c:v>
                </c:pt>
                <c:pt idx="95">
                  <c:v>115.0361904761906</c:v>
                </c:pt>
                <c:pt idx="96">
                  <c:v>116.5442857142858</c:v>
                </c:pt>
                <c:pt idx="97">
                  <c:v>118.0864285714287</c:v>
                </c:pt>
                <c:pt idx="98">
                  <c:v>119.6285714285715</c:v>
                </c:pt>
                <c:pt idx="99">
                  <c:v>121.3669047619049</c:v>
                </c:pt>
                <c:pt idx="100">
                  <c:v>123.1052380952382</c:v>
                </c:pt>
                <c:pt idx="101">
                  <c:v>124.682380952381</c:v>
                </c:pt>
                <c:pt idx="102">
                  <c:v>126.2595238095239</c:v>
                </c:pt>
                <c:pt idx="103">
                  <c:v>127.8400000000001</c:v>
                </c:pt>
                <c:pt idx="104">
                  <c:v>129.4204761904763</c:v>
                </c:pt>
                <c:pt idx="105">
                  <c:v>131.1688095238096</c:v>
                </c:pt>
                <c:pt idx="106">
                  <c:v>132.9171428571429</c:v>
                </c:pt>
                <c:pt idx="107">
                  <c:v>134.4878571428573</c:v>
                </c:pt>
                <c:pt idx="108">
                  <c:v>136.0585714285716</c:v>
                </c:pt>
                <c:pt idx="109">
                  <c:v>137.6150000000001</c:v>
                </c:pt>
                <c:pt idx="110">
                  <c:v>139.1714285714287</c:v>
                </c:pt>
                <c:pt idx="111">
                  <c:v>140.879761904762</c:v>
                </c:pt>
                <c:pt idx="112">
                  <c:v>142.5880952380953</c:v>
                </c:pt>
                <c:pt idx="113">
                  <c:v>144.1066666666668</c:v>
                </c:pt>
                <c:pt idx="114">
                  <c:v>145.6252380952382</c:v>
                </c:pt>
                <c:pt idx="115">
                  <c:v>147.1235714285715</c:v>
                </c:pt>
                <c:pt idx="116">
                  <c:v>148.6219047619048</c:v>
                </c:pt>
                <c:pt idx="117">
                  <c:v>150.2085714285715</c:v>
                </c:pt>
                <c:pt idx="118">
                  <c:v>151.7952380952382</c:v>
                </c:pt>
                <c:pt idx="119">
                  <c:v>153.379761904762</c:v>
                </c:pt>
                <c:pt idx="120">
                  <c:v>154.9642857142858</c:v>
                </c:pt>
                <c:pt idx="121">
                  <c:v>156.474761904762</c:v>
                </c:pt>
                <c:pt idx="122">
                  <c:v>157.9852380952382</c:v>
                </c:pt>
                <c:pt idx="123">
                  <c:v>159.5366666666668</c:v>
                </c:pt>
                <c:pt idx="124">
                  <c:v>161.0880952380954</c:v>
                </c:pt>
                <c:pt idx="125">
                  <c:v>162.582142857143</c:v>
                </c:pt>
                <c:pt idx="126">
                  <c:v>164.0761904761906</c:v>
                </c:pt>
                <c:pt idx="127">
                  <c:v>165.4497619047621</c:v>
                </c:pt>
                <c:pt idx="128">
                  <c:v>166.8233333333335</c:v>
                </c:pt>
                <c:pt idx="129">
                  <c:v>168.1742857142858</c:v>
                </c:pt>
                <c:pt idx="130">
                  <c:v>169.5252380952382</c:v>
                </c:pt>
                <c:pt idx="131">
                  <c:v>170.9952380952382</c:v>
                </c:pt>
                <c:pt idx="132">
                  <c:v>172.4652380952382</c:v>
                </c:pt>
                <c:pt idx="133">
                  <c:v>173.7607142857144</c:v>
                </c:pt>
                <c:pt idx="134">
                  <c:v>175.0561904761906</c:v>
                </c:pt>
                <c:pt idx="135">
                  <c:v>176.3300000000001</c:v>
                </c:pt>
                <c:pt idx="136">
                  <c:v>177.6038095238096</c:v>
                </c:pt>
                <c:pt idx="137">
                  <c:v>178.9869047619049</c:v>
                </c:pt>
                <c:pt idx="138">
                  <c:v>180.3700000000001</c:v>
                </c:pt>
                <c:pt idx="139">
                  <c:v>181.5892857142858</c:v>
                </c:pt>
                <c:pt idx="140">
                  <c:v>182.8085714285716</c:v>
                </c:pt>
                <c:pt idx="141">
                  <c:v>184.0035714285716</c:v>
                </c:pt>
                <c:pt idx="142">
                  <c:v>185.1985714285716</c:v>
                </c:pt>
                <c:pt idx="143">
                  <c:v>186.4969047619049</c:v>
                </c:pt>
                <c:pt idx="144">
                  <c:v>187.7952380952382</c:v>
                </c:pt>
                <c:pt idx="145">
                  <c:v>188.9361904761906</c:v>
                </c:pt>
                <c:pt idx="146">
                  <c:v>190.077142857143</c:v>
                </c:pt>
                <c:pt idx="147">
                  <c:v>191.1933333333335</c:v>
                </c:pt>
                <c:pt idx="148">
                  <c:v>192.309523809524</c:v>
                </c:pt>
                <c:pt idx="149">
                  <c:v>193.4852380952382</c:v>
                </c:pt>
                <c:pt idx="150">
                  <c:v>194.6609523809525</c:v>
                </c:pt>
                <c:pt idx="151">
                  <c:v>195.8226190476192</c:v>
                </c:pt>
                <c:pt idx="152">
                  <c:v>196.9842857142859</c:v>
                </c:pt>
                <c:pt idx="153">
                  <c:v>198.087142857143</c:v>
                </c:pt>
                <c:pt idx="154">
                  <c:v>199.1900000000001</c:v>
                </c:pt>
                <c:pt idx="155">
                  <c:v>200.3050000000001</c:v>
                </c:pt>
                <c:pt idx="156">
                  <c:v>201.4200000000001</c:v>
                </c:pt>
                <c:pt idx="157">
                  <c:v>202.4769047619049</c:v>
                </c:pt>
                <c:pt idx="158">
                  <c:v>203.5338095238097</c:v>
                </c:pt>
                <c:pt idx="159">
                  <c:v>204.4850000000002</c:v>
                </c:pt>
                <c:pt idx="160">
                  <c:v>205.4361904761906</c:v>
                </c:pt>
                <c:pt idx="161">
                  <c:v>206.3602380952382</c:v>
                </c:pt>
                <c:pt idx="162">
                  <c:v>207.2842857142859</c:v>
                </c:pt>
                <c:pt idx="163">
                  <c:v>208.2864285714287</c:v>
                </c:pt>
                <c:pt idx="164">
                  <c:v>209.2885714285716</c:v>
                </c:pt>
                <c:pt idx="165">
                  <c:v>210.1683333333335</c:v>
                </c:pt>
                <c:pt idx="166">
                  <c:v>211.0480952380954</c:v>
                </c:pt>
                <c:pt idx="167">
                  <c:v>211.9114285714287</c:v>
                </c:pt>
                <c:pt idx="168">
                  <c:v>212.774761904762</c:v>
                </c:pt>
                <c:pt idx="169">
                  <c:v>213.7142857142859</c:v>
                </c:pt>
                <c:pt idx="170">
                  <c:v>214.6538095238097</c:v>
                </c:pt>
                <c:pt idx="171">
                  <c:v>215.4680952380954</c:v>
                </c:pt>
                <c:pt idx="172">
                  <c:v>216.2823809523811</c:v>
                </c:pt>
                <c:pt idx="173">
                  <c:v>217.0752380952383</c:v>
                </c:pt>
                <c:pt idx="174">
                  <c:v>217.8680952380954</c:v>
                </c:pt>
                <c:pt idx="175">
                  <c:v>218.7242857142859</c:v>
                </c:pt>
                <c:pt idx="176">
                  <c:v>219.5804761904764</c:v>
                </c:pt>
                <c:pt idx="177">
                  <c:v>220.3319047619049</c:v>
                </c:pt>
                <c:pt idx="178">
                  <c:v>221.0833333333335</c:v>
                </c:pt>
                <c:pt idx="179">
                  <c:v>221.8219047619049</c:v>
                </c:pt>
                <c:pt idx="180">
                  <c:v>222.5604761904764</c:v>
                </c:pt>
                <c:pt idx="181">
                  <c:v>223.3623809523811</c:v>
                </c:pt>
                <c:pt idx="182">
                  <c:v>224.1642857142859</c:v>
                </c:pt>
                <c:pt idx="183">
                  <c:v>224.8630952380954</c:v>
                </c:pt>
                <c:pt idx="184">
                  <c:v>225.5619047619049</c:v>
                </c:pt>
                <c:pt idx="185">
                  <c:v>226.2402380952383</c:v>
                </c:pt>
                <c:pt idx="186">
                  <c:v>226.9185714285716</c:v>
                </c:pt>
                <c:pt idx="187">
                  <c:v>227.6485714285716</c:v>
                </c:pt>
                <c:pt idx="188">
                  <c:v>228.3785714285716</c:v>
                </c:pt>
                <c:pt idx="189">
                  <c:v>229.0154761904764</c:v>
                </c:pt>
                <c:pt idx="190">
                  <c:v>229.6523809523811</c:v>
                </c:pt>
                <c:pt idx="191">
                  <c:v>230.2776190476192</c:v>
                </c:pt>
                <c:pt idx="192">
                  <c:v>230.9028571428573</c:v>
                </c:pt>
                <c:pt idx="193">
                  <c:v>231.5869047619049</c:v>
                </c:pt>
                <c:pt idx="194">
                  <c:v>232.2709523809526</c:v>
                </c:pt>
                <c:pt idx="195">
                  <c:v>232.8761904761907</c:v>
                </c:pt>
                <c:pt idx="196">
                  <c:v>233.4814285714288</c:v>
                </c:pt>
                <c:pt idx="197">
                  <c:v>234.0757142857145</c:v>
                </c:pt>
                <c:pt idx="198">
                  <c:v>234.6700000000002</c:v>
                </c:pt>
                <c:pt idx="199">
                  <c:v>235.2947619047621</c:v>
                </c:pt>
                <c:pt idx="200">
                  <c:v>235.919523809524</c:v>
                </c:pt>
                <c:pt idx="201">
                  <c:v>236.5342857142859</c:v>
                </c:pt>
                <c:pt idx="202">
                  <c:v>237.1490476190478</c:v>
                </c:pt>
                <c:pt idx="203">
                  <c:v>237.7297619047621</c:v>
                </c:pt>
                <c:pt idx="204">
                  <c:v>238.3104761904764</c:v>
                </c:pt>
                <c:pt idx="205">
                  <c:v>238.8935714285716</c:v>
                </c:pt>
                <c:pt idx="206">
                  <c:v>239.4766666666668</c:v>
                </c:pt>
                <c:pt idx="207">
                  <c:v>240.0252380952383</c:v>
                </c:pt>
                <c:pt idx="208">
                  <c:v>240.5738095238097</c:v>
                </c:pt>
                <c:pt idx="209">
                  <c:v>241.0673809523811</c:v>
                </c:pt>
                <c:pt idx="210">
                  <c:v>241.5609523809526</c:v>
                </c:pt>
                <c:pt idx="211">
                  <c:v>242.0397619047621</c:v>
                </c:pt>
                <c:pt idx="212">
                  <c:v>242.5185714285716</c:v>
                </c:pt>
                <c:pt idx="213">
                  <c:v>243.0397619047621</c:v>
                </c:pt>
                <c:pt idx="214">
                  <c:v>243.5609523809525</c:v>
                </c:pt>
                <c:pt idx="215">
                  <c:v>244.0142857142859</c:v>
                </c:pt>
                <c:pt idx="216">
                  <c:v>244.4676190476192</c:v>
                </c:pt>
                <c:pt idx="217">
                  <c:v>244.9090476190478</c:v>
                </c:pt>
                <c:pt idx="218">
                  <c:v>245.3504761904764</c:v>
                </c:pt>
                <c:pt idx="219">
                  <c:v>245.8250000000002</c:v>
                </c:pt>
                <c:pt idx="220">
                  <c:v>246.299523809524</c:v>
                </c:pt>
                <c:pt idx="221">
                  <c:v>246.7076190476192</c:v>
                </c:pt>
                <c:pt idx="222">
                  <c:v>247.1157142857145</c:v>
                </c:pt>
                <c:pt idx="223">
                  <c:v>247.5019047619049</c:v>
                </c:pt>
                <c:pt idx="224">
                  <c:v>247.8880952380954</c:v>
                </c:pt>
                <c:pt idx="225">
                  <c:v>248.3030952380954</c:v>
                </c:pt>
                <c:pt idx="226">
                  <c:v>248.7180952380954</c:v>
                </c:pt>
                <c:pt idx="227">
                  <c:v>249.0750000000002</c:v>
                </c:pt>
                <c:pt idx="228">
                  <c:v>249.4319047619049</c:v>
                </c:pt>
                <c:pt idx="229">
                  <c:v>249.7761904761907</c:v>
                </c:pt>
                <c:pt idx="230">
                  <c:v>250.1204761904764</c:v>
                </c:pt>
                <c:pt idx="231">
                  <c:v>250.4852380952383</c:v>
                </c:pt>
                <c:pt idx="232">
                  <c:v>250.8500000000002</c:v>
                </c:pt>
                <c:pt idx="233">
                  <c:v>251.161904761905</c:v>
                </c:pt>
                <c:pt idx="234">
                  <c:v>251.4738095238097</c:v>
                </c:pt>
                <c:pt idx="235">
                  <c:v>251.767142857143</c:v>
                </c:pt>
                <c:pt idx="236">
                  <c:v>252.0604761904764</c:v>
                </c:pt>
                <c:pt idx="237">
                  <c:v>252.3797619047621</c:v>
                </c:pt>
                <c:pt idx="238">
                  <c:v>252.6990476190478</c:v>
                </c:pt>
                <c:pt idx="239">
                  <c:v>252.976904761905</c:v>
                </c:pt>
                <c:pt idx="240">
                  <c:v>253.2547619047621</c:v>
                </c:pt>
                <c:pt idx="241">
                  <c:v>253.5230952380954</c:v>
                </c:pt>
                <c:pt idx="242">
                  <c:v>253.7914285714288</c:v>
                </c:pt>
                <c:pt idx="243">
                  <c:v>254.0633333333335</c:v>
                </c:pt>
                <c:pt idx="244">
                  <c:v>254.3352380952383</c:v>
                </c:pt>
                <c:pt idx="245">
                  <c:v>254.5909523809526</c:v>
                </c:pt>
                <c:pt idx="246">
                  <c:v>254.8466666666669</c:v>
                </c:pt>
                <c:pt idx="247">
                  <c:v>255.0830952380954</c:v>
                </c:pt>
                <c:pt idx="248">
                  <c:v>255.319523809524</c:v>
                </c:pt>
                <c:pt idx="249">
                  <c:v>255.5530952380954</c:v>
                </c:pt>
                <c:pt idx="250">
                  <c:v>255.7866666666669</c:v>
                </c:pt>
                <c:pt idx="251">
                  <c:v>255.9988095238097</c:v>
                </c:pt>
                <c:pt idx="252">
                  <c:v>256.2109523809526</c:v>
                </c:pt>
                <c:pt idx="253">
                  <c:v>256.3976190476192</c:v>
                </c:pt>
                <c:pt idx="254">
                  <c:v>256.5842857142859</c:v>
                </c:pt>
                <c:pt idx="255">
                  <c:v>256.7588095238097</c:v>
                </c:pt>
                <c:pt idx="256">
                  <c:v>256.9333333333335</c:v>
                </c:pt>
                <c:pt idx="257">
                  <c:v>257.1130952380954</c:v>
                </c:pt>
                <c:pt idx="258">
                  <c:v>257.2928571428573</c:v>
                </c:pt>
                <c:pt idx="259">
                  <c:v>257.4507142857145</c:v>
                </c:pt>
                <c:pt idx="260">
                  <c:v>257.6085714285716</c:v>
                </c:pt>
                <c:pt idx="261">
                  <c:v>257.7611904761907</c:v>
                </c:pt>
                <c:pt idx="262">
                  <c:v>257.9138095238097</c:v>
                </c:pt>
                <c:pt idx="263">
                  <c:v>258.0764285714288</c:v>
                </c:pt>
                <c:pt idx="264">
                  <c:v>258.2390476190478</c:v>
                </c:pt>
                <c:pt idx="265">
                  <c:v>258.3766666666669</c:v>
                </c:pt>
                <c:pt idx="266">
                  <c:v>258.5142857142859</c:v>
                </c:pt>
                <c:pt idx="267">
                  <c:v>258.6428571428573</c:v>
                </c:pt>
                <c:pt idx="268">
                  <c:v>258.7714285714288</c:v>
                </c:pt>
                <c:pt idx="269">
                  <c:v>258.9000000000002</c:v>
                </c:pt>
                <c:pt idx="270">
                  <c:v>259.0285714285716</c:v>
                </c:pt>
                <c:pt idx="271">
                  <c:v>259.1400000000002</c:v>
                </c:pt>
                <c:pt idx="272">
                  <c:v>259.2514285714287</c:v>
                </c:pt>
                <c:pt idx="273">
                  <c:v>259.359523809524</c:v>
                </c:pt>
                <c:pt idx="274">
                  <c:v>259.4676190476193</c:v>
                </c:pt>
                <c:pt idx="275">
                  <c:v>259.5730952380954</c:v>
                </c:pt>
                <c:pt idx="276">
                  <c:v>259.6785714285716</c:v>
                </c:pt>
                <c:pt idx="277">
                  <c:v>259.7623809523811</c:v>
                </c:pt>
                <c:pt idx="278">
                  <c:v>259.8461904761907</c:v>
                </c:pt>
                <c:pt idx="279">
                  <c:v>259.9209523809526</c:v>
                </c:pt>
                <c:pt idx="280">
                  <c:v>259.9957142857145</c:v>
                </c:pt>
                <c:pt idx="281">
                  <c:v>260.069523809524</c:v>
                </c:pt>
                <c:pt idx="282">
                  <c:v>260.1433333333335</c:v>
                </c:pt>
                <c:pt idx="283">
                  <c:v>260.201904761905</c:v>
                </c:pt>
                <c:pt idx="284">
                  <c:v>260.2604761904764</c:v>
                </c:pt>
                <c:pt idx="285">
                  <c:v>260.3152380952383</c:v>
                </c:pt>
                <c:pt idx="286">
                  <c:v>260.3700000000002</c:v>
                </c:pt>
                <c:pt idx="287">
                  <c:v>260.4180952380955</c:v>
                </c:pt>
                <c:pt idx="288">
                  <c:v>260.4661904761907</c:v>
                </c:pt>
                <c:pt idx="289">
                  <c:v>260.5004761904764</c:v>
                </c:pt>
                <c:pt idx="290">
                  <c:v>260.5347619047621</c:v>
                </c:pt>
                <c:pt idx="291">
                  <c:v>260.5602380952383</c:v>
                </c:pt>
                <c:pt idx="292">
                  <c:v>260.5857142857145</c:v>
                </c:pt>
                <c:pt idx="293">
                  <c:v>260.6066666666669</c:v>
                </c:pt>
                <c:pt idx="294">
                  <c:v>260.6276190476192</c:v>
                </c:pt>
                <c:pt idx="295">
                  <c:v>260.6376190476192</c:v>
                </c:pt>
                <c:pt idx="296">
                  <c:v>260.6476190476192</c:v>
                </c:pt>
                <c:pt idx="297">
                  <c:v>260.6502380952383</c:v>
                </c:pt>
                <c:pt idx="298">
                  <c:v>260.6528571428573</c:v>
                </c:pt>
                <c:pt idx="299">
                  <c:v>260.6523809523811</c:v>
                </c:pt>
                <c:pt idx="300">
                  <c:v>260.6519047619049</c:v>
                </c:pt>
                <c:pt idx="301">
                  <c:v>260.647142857143</c:v>
                </c:pt>
                <c:pt idx="302">
                  <c:v>260.6423809523811</c:v>
                </c:pt>
                <c:pt idx="303">
                  <c:v>260.6369047619049</c:v>
                </c:pt>
                <c:pt idx="304">
                  <c:v>260.6314285714287</c:v>
                </c:pt>
                <c:pt idx="305">
                  <c:v>260.6257142857145</c:v>
                </c:pt>
                <c:pt idx="306">
                  <c:v>260.6200000000002</c:v>
                </c:pt>
                <c:pt idx="307">
                  <c:v>260.609523809524</c:v>
                </c:pt>
                <c:pt idx="308">
                  <c:v>260.5990476190478</c:v>
                </c:pt>
                <c:pt idx="309">
                  <c:v>260.5842857142859</c:v>
                </c:pt>
                <c:pt idx="310">
                  <c:v>260.569523809524</c:v>
                </c:pt>
                <c:pt idx="311">
                  <c:v>260.5547619047621</c:v>
                </c:pt>
                <c:pt idx="312">
                  <c:v>260.5400000000002</c:v>
                </c:pt>
                <c:pt idx="313">
                  <c:v>260.5173809523811</c:v>
                </c:pt>
                <c:pt idx="314">
                  <c:v>260.4947619047621</c:v>
                </c:pt>
                <c:pt idx="315">
                  <c:v>260.4773809523811</c:v>
                </c:pt>
                <c:pt idx="316">
                  <c:v>260.4600000000002</c:v>
                </c:pt>
                <c:pt idx="317">
                  <c:v>260.4402380952382</c:v>
                </c:pt>
                <c:pt idx="318">
                  <c:v>260.4204761904763</c:v>
                </c:pt>
                <c:pt idx="319">
                  <c:v>260.3930952380954</c:v>
                </c:pt>
                <c:pt idx="320">
                  <c:v>260.3657142857145</c:v>
                </c:pt>
                <c:pt idx="321">
                  <c:v>260.3380952380954</c:v>
                </c:pt>
                <c:pt idx="322">
                  <c:v>260.3104761904764</c:v>
                </c:pt>
                <c:pt idx="323">
                  <c:v>260.2811904761907</c:v>
                </c:pt>
                <c:pt idx="324">
                  <c:v>260.2519047619049</c:v>
                </c:pt>
                <c:pt idx="325">
                  <c:v>260.2116666666668</c:v>
                </c:pt>
                <c:pt idx="326">
                  <c:v>260.1714285714287</c:v>
                </c:pt>
                <c:pt idx="327">
                  <c:v>260.1366666666669</c:v>
                </c:pt>
                <c:pt idx="328">
                  <c:v>260.101904761905</c:v>
                </c:pt>
                <c:pt idx="329">
                  <c:v>260.0609523809526</c:v>
                </c:pt>
                <c:pt idx="330">
                  <c:v>260.0200000000002</c:v>
                </c:pt>
                <c:pt idx="331">
                  <c:v>259.9688095238097</c:v>
                </c:pt>
                <c:pt idx="332">
                  <c:v>259.9176190476192</c:v>
                </c:pt>
                <c:pt idx="333">
                  <c:v>259.8669047619049</c:v>
                </c:pt>
                <c:pt idx="334">
                  <c:v>259.8161904761906</c:v>
                </c:pt>
                <c:pt idx="335">
                  <c:v>259.764523809524</c:v>
                </c:pt>
                <c:pt idx="336">
                  <c:v>259.7128571428574</c:v>
                </c:pt>
                <c:pt idx="337">
                  <c:v>259.6564285714288</c:v>
                </c:pt>
                <c:pt idx="338">
                  <c:v>259.6000000000002</c:v>
                </c:pt>
                <c:pt idx="339">
                  <c:v>259.5500000000002</c:v>
                </c:pt>
                <c:pt idx="340">
                  <c:v>259.5000000000002</c:v>
                </c:pt>
                <c:pt idx="341">
                  <c:v>259.4440476190478</c:v>
                </c:pt>
                <c:pt idx="342">
                  <c:v>259.3880952380954</c:v>
                </c:pt>
                <c:pt idx="343">
                  <c:v>259.3152380952383</c:v>
                </c:pt>
                <c:pt idx="344">
                  <c:v>259.2423809523812</c:v>
                </c:pt>
                <c:pt idx="345">
                  <c:v>259.1633333333335</c:v>
                </c:pt>
                <c:pt idx="346">
                  <c:v>259.084285714286</c:v>
                </c:pt>
                <c:pt idx="347">
                  <c:v>259.0214285714288</c:v>
                </c:pt>
                <c:pt idx="348">
                  <c:v>258.9585714285716</c:v>
                </c:pt>
                <c:pt idx="349">
                  <c:v>258.9073809523812</c:v>
                </c:pt>
                <c:pt idx="350">
                  <c:v>258.8561904761907</c:v>
                </c:pt>
                <c:pt idx="351">
                  <c:v>258.8123809523811</c:v>
                </c:pt>
                <c:pt idx="352">
                  <c:v>258.7685714285716</c:v>
                </c:pt>
                <c:pt idx="353">
                  <c:v>258.7207142857145</c:v>
                </c:pt>
                <c:pt idx="354">
                  <c:v>258.6728571428573</c:v>
                </c:pt>
                <c:pt idx="355">
                  <c:v>258.5964285714288</c:v>
                </c:pt>
                <c:pt idx="356">
                  <c:v>258.5200000000002</c:v>
                </c:pt>
                <c:pt idx="357">
                  <c:v>258.4128571428573</c:v>
                </c:pt>
                <c:pt idx="358">
                  <c:v>258.3057142857144</c:v>
                </c:pt>
                <c:pt idx="359">
                  <c:v>258.2000000000002</c:v>
                </c:pt>
                <c:pt idx="360">
                  <c:v>258.0942857142859</c:v>
                </c:pt>
                <c:pt idx="361">
                  <c:v>257.9840476190478</c:v>
                </c:pt>
                <c:pt idx="362">
                  <c:v>257.8738095238097</c:v>
                </c:pt>
                <c:pt idx="363">
                  <c:v>257.7488095238097</c:v>
                </c:pt>
                <c:pt idx="364">
                  <c:v>257.6238095238097</c:v>
                </c:pt>
                <c:pt idx="365">
                  <c:v>257.5080952380954</c:v>
                </c:pt>
                <c:pt idx="366">
                  <c:v>257.3923809523811</c:v>
                </c:pt>
                <c:pt idx="367">
                  <c:v>257.2680952380954</c:v>
                </c:pt>
                <c:pt idx="368">
                  <c:v>257.1438095238097</c:v>
                </c:pt>
                <c:pt idx="369">
                  <c:v>257.0057142857145</c:v>
                </c:pt>
                <c:pt idx="370">
                  <c:v>256.8676190476193</c:v>
                </c:pt>
                <c:pt idx="371">
                  <c:v>256.7380952380954</c:v>
                </c:pt>
                <c:pt idx="372">
                  <c:v>256.6085714285716</c:v>
                </c:pt>
                <c:pt idx="373">
                  <c:v>256.4785714285716</c:v>
                </c:pt>
                <c:pt idx="374">
                  <c:v>256.3485714285716</c:v>
                </c:pt>
                <c:pt idx="375">
                  <c:v>256.2057142857145</c:v>
                </c:pt>
                <c:pt idx="376">
                  <c:v>256.0628571428574</c:v>
                </c:pt>
                <c:pt idx="377">
                  <c:v>255.9364285714288</c:v>
                </c:pt>
                <c:pt idx="378">
                  <c:v>255.8100000000002</c:v>
                </c:pt>
                <c:pt idx="379">
                  <c:v>255.6840476190478</c:v>
                </c:pt>
                <c:pt idx="380">
                  <c:v>255.5580952380954</c:v>
                </c:pt>
                <c:pt idx="381">
                  <c:v>255.4164285714288</c:v>
                </c:pt>
                <c:pt idx="382">
                  <c:v>255.2747619047621</c:v>
                </c:pt>
                <c:pt idx="383">
                  <c:v>255.1419047619049</c:v>
                </c:pt>
                <c:pt idx="384">
                  <c:v>255.0090476190478</c:v>
                </c:pt>
                <c:pt idx="385">
                  <c:v>254.8719047619049</c:v>
                </c:pt>
                <c:pt idx="386">
                  <c:v>254.7347619047621</c:v>
                </c:pt>
                <c:pt idx="387">
                  <c:v>254.5871428571431</c:v>
                </c:pt>
                <c:pt idx="388">
                  <c:v>254.439523809524</c:v>
                </c:pt>
                <c:pt idx="389">
                  <c:v>254.289523809524</c:v>
                </c:pt>
                <c:pt idx="390">
                  <c:v>254.139523809524</c:v>
                </c:pt>
                <c:pt idx="391">
                  <c:v>253.9961904761907</c:v>
                </c:pt>
                <c:pt idx="392">
                  <c:v>253.8528571428573</c:v>
                </c:pt>
                <c:pt idx="393">
                  <c:v>253.7057142857145</c:v>
                </c:pt>
                <c:pt idx="394">
                  <c:v>253.5585714285716</c:v>
                </c:pt>
                <c:pt idx="395">
                  <c:v>253.4104761904764</c:v>
                </c:pt>
                <c:pt idx="396">
                  <c:v>253.2623809523811</c:v>
                </c:pt>
                <c:pt idx="397">
                  <c:v>253.1226190476193</c:v>
                </c:pt>
                <c:pt idx="398">
                  <c:v>252.9828571428573</c:v>
                </c:pt>
                <c:pt idx="399">
                  <c:v>252.8428571428573</c:v>
                </c:pt>
                <c:pt idx="400">
                  <c:v>252.7028571428573</c:v>
                </c:pt>
                <c:pt idx="401">
                  <c:v>252.5480952380954</c:v>
                </c:pt>
                <c:pt idx="402">
                  <c:v>252.3933333333335</c:v>
                </c:pt>
                <c:pt idx="403">
                  <c:v>252.2483333333335</c:v>
                </c:pt>
                <c:pt idx="404">
                  <c:v>252.1033333333335</c:v>
                </c:pt>
                <c:pt idx="405">
                  <c:v>251.9611904761907</c:v>
                </c:pt>
                <c:pt idx="406">
                  <c:v>251.8190476190478</c:v>
                </c:pt>
                <c:pt idx="407">
                  <c:v>251.6552380952383</c:v>
                </c:pt>
                <c:pt idx="408">
                  <c:v>251.4914285714288</c:v>
                </c:pt>
                <c:pt idx="409">
                  <c:v>251.3428571428573</c:v>
                </c:pt>
                <c:pt idx="410">
                  <c:v>251.1942857142859</c:v>
                </c:pt>
                <c:pt idx="411">
                  <c:v>251.0450000000002</c:v>
                </c:pt>
                <c:pt idx="412">
                  <c:v>250.8957142857145</c:v>
                </c:pt>
                <c:pt idx="413">
                  <c:v>250.7359523809526</c:v>
                </c:pt>
                <c:pt idx="414">
                  <c:v>250.5761904761907</c:v>
                </c:pt>
                <c:pt idx="415">
                  <c:v>250.4285714285716</c:v>
                </c:pt>
                <c:pt idx="416">
                  <c:v>250.2809523809526</c:v>
                </c:pt>
                <c:pt idx="417">
                  <c:v>250.1409523809526</c:v>
                </c:pt>
                <c:pt idx="418">
                  <c:v>250.0009523809525</c:v>
                </c:pt>
                <c:pt idx="419">
                  <c:v>249.8480952380954</c:v>
                </c:pt>
                <c:pt idx="420">
                  <c:v>249.6952380952382</c:v>
                </c:pt>
                <c:pt idx="421">
                  <c:v>249.5600000000002</c:v>
                </c:pt>
                <c:pt idx="422">
                  <c:v>249.4247619047621</c:v>
                </c:pt>
                <c:pt idx="423">
                  <c:v>249.2902380952383</c:v>
                </c:pt>
                <c:pt idx="424">
                  <c:v>249.1557142857145</c:v>
                </c:pt>
                <c:pt idx="425">
                  <c:v>249.014523809524</c:v>
                </c:pt>
                <c:pt idx="426">
                  <c:v>248.8733333333335</c:v>
                </c:pt>
                <c:pt idx="427">
                  <c:v>248.7221428571431</c:v>
                </c:pt>
                <c:pt idx="428">
                  <c:v>248.5709523809526</c:v>
                </c:pt>
                <c:pt idx="429">
                  <c:v>248.4257142857145</c:v>
                </c:pt>
                <c:pt idx="430">
                  <c:v>248.2804761904763</c:v>
                </c:pt>
                <c:pt idx="431">
                  <c:v>248.1335714285716</c:v>
                </c:pt>
                <c:pt idx="432">
                  <c:v>247.9866666666668</c:v>
                </c:pt>
                <c:pt idx="433">
                  <c:v>247.8400000000002</c:v>
                </c:pt>
                <c:pt idx="434">
                  <c:v>247.6933333333335</c:v>
                </c:pt>
                <c:pt idx="435">
                  <c:v>247.5566666666668</c:v>
                </c:pt>
                <c:pt idx="436">
                  <c:v>247.4200000000002</c:v>
                </c:pt>
                <c:pt idx="437">
                  <c:v>247.279523809524</c:v>
                </c:pt>
                <c:pt idx="438">
                  <c:v>247.1390476190478</c:v>
                </c:pt>
                <c:pt idx="439">
                  <c:v>246.9814285714288</c:v>
                </c:pt>
                <c:pt idx="440">
                  <c:v>246.8238095238097</c:v>
                </c:pt>
                <c:pt idx="441">
                  <c:v>246.6811904761907</c:v>
                </c:pt>
                <c:pt idx="442">
                  <c:v>246.5385714285716</c:v>
                </c:pt>
                <c:pt idx="443">
                  <c:v>246.3976190476192</c:v>
                </c:pt>
                <c:pt idx="444">
                  <c:v>246.2566666666668</c:v>
                </c:pt>
                <c:pt idx="445">
                  <c:v>246.1007142857144</c:v>
                </c:pt>
                <c:pt idx="446">
                  <c:v>245.9447619047621</c:v>
                </c:pt>
                <c:pt idx="447">
                  <c:v>245.8047619047621</c:v>
                </c:pt>
                <c:pt idx="448">
                  <c:v>245.6647619047621</c:v>
                </c:pt>
                <c:pt idx="449">
                  <c:v>245.524523809524</c:v>
                </c:pt>
                <c:pt idx="450">
                  <c:v>245.3842857142859</c:v>
                </c:pt>
                <c:pt idx="451">
                  <c:v>245.2307142857144</c:v>
                </c:pt>
                <c:pt idx="452">
                  <c:v>245.077142857143</c:v>
                </c:pt>
                <c:pt idx="453">
                  <c:v>244.9361904761907</c:v>
                </c:pt>
                <c:pt idx="454">
                  <c:v>244.7952380952383</c:v>
                </c:pt>
                <c:pt idx="455">
                  <c:v>244.6497619047621</c:v>
                </c:pt>
                <c:pt idx="456">
                  <c:v>244.5042857142859</c:v>
                </c:pt>
                <c:pt idx="457">
                  <c:v>244.3411904761907</c:v>
                </c:pt>
                <c:pt idx="458">
                  <c:v>244.1780952380954</c:v>
                </c:pt>
                <c:pt idx="459">
                  <c:v>244.0238095238097</c:v>
                </c:pt>
                <c:pt idx="460">
                  <c:v>243.869523809524</c:v>
                </c:pt>
                <c:pt idx="461">
                  <c:v>243.7128571428573</c:v>
                </c:pt>
                <c:pt idx="462">
                  <c:v>243.5561904761907</c:v>
                </c:pt>
                <c:pt idx="463">
                  <c:v>243.3838095238097</c:v>
                </c:pt>
                <c:pt idx="464">
                  <c:v>243.2114285714287</c:v>
                </c:pt>
                <c:pt idx="465">
                  <c:v>243.0580952380954</c:v>
                </c:pt>
                <c:pt idx="466">
                  <c:v>242.9047619047621</c:v>
                </c:pt>
                <c:pt idx="467">
                  <c:v>242.7573809523811</c:v>
                </c:pt>
                <c:pt idx="468">
                  <c:v>242.6100000000002</c:v>
                </c:pt>
                <c:pt idx="469">
                  <c:v>242.4547619047621</c:v>
                </c:pt>
                <c:pt idx="470">
                  <c:v>242.299523809524</c:v>
                </c:pt>
                <c:pt idx="471">
                  <c:v>242.1366666666668</c:v>
                </c:pt>
                <c:pt idx="472">
                  <c:v>241.9738095238097</c:v>
                </c:pt>
                <c:pt idx="473">
                  <c:v>241.8107142857145</c:v>
                </c:pt>
                <c:pt idx="474">
                  <c:v>241.6476190476192</c:v>
                </c:pt>
                <c:pt idx="475">
                  <c:v>241.4814285714288</c:v>
                </c:pt>
                <c:pt idx="476">
                  <c:v>241.3152380952383</c:v>
                </c:pt>
                <c:pt idx="477">
                  <c:v>241.1519047619049</c:v>
                </c:pt>
                <c:pt idx="478">
                  <c:v>240.9885714285716</c:v>
                </c:pt>
                <c:pt idx="479">
                  <c:v>240.839523809524</c:v>
                </c:pt>
                <c:pt idx="480">
                  <c:v>240.6904761904764</c:v>
                </c:pt>
                <c:pt idx="481">
                  <c:v>240.5435714285716</c:v>
                </c:pt>
                <c:pt idx="482">
                  <c:v>240.3966666666669</c:v>
                </c:pt>
                <c:pt idx="483">
                  <c:v>240.2392857142859</c:v>
                </c:pt>
                <c:pt idx="484">
                  <c:v>240.081904761905</c:v>
                </c:pt>
                <c:pt idx="485">
                  <c:v>239.9397619047621</c:v>
                </c:pt>
                <c:pt idx="486">
                  <c:v>239.7976190476192</c:v>
                </c:pt>
                <c:pt idx="487">
                  <c:v>239.6592857142859</c:v>
                </c:pt>
                <c:pt idx="488">
                  <c:v>239.5209523809526</c:v>
                </c:pt>
                <c:pt idx="489">
                  <c:v>239.3652380952383</c:v>
                </c:pt>
                <c:pt idx="490">
                  <c:v>239.209523809524</c:v>
                </c:pt>
                <c:pt idx="491">
                  <c:v>239.0742857142859</c:v>
                </c:pt>
                <c:pt idx="492">
                  <c:v>238.9390476190478</c:v>
                </c:pt>
                <c:pt idx="493">
                  <c:v>238.8076190476192</c:v>
                </c:pt>
                <c:pt idx="494">
                  <c:v>238.6761904761906</c:v>
                </c:pt>
                <c:pt idx="495">
                  <c:v>238.5426190476192</c:v>
                </c:pt>
                <c:pt idx="496">
                  <c:v>238.4090476190478</c:v>
                </c:pt>
                <c:pt idx="497">
                  <c:v>238.2876190476192</c:v>
                </c:pt>
                <c:pt idx="498">
                  <c:v>238.1661904761906</c:v>
                </c:pt>
                <c:pt idx="499">
                  <c:v>238.0457142857145</c:v>
                </c:pt>
                <c:pt idx="500">
                  <c:v>237.9252380952383</c:v>
                </c:pt>
                <c:pt idx="501">
                  <c:v>237.7911904761906</c:v>
                </c:pt>
                <c:pt idx="502">
                  <c:v>237.657142857143</c:v>
                </c:pt>
                <c:pt idx="503">
                  <c:v>237.5423809523811</c:v>
                </c:pt>
                <c:pt idx="504">
                  <c:v>237.4276190476192</c:v>
                </c:pt>
                <c:pt idx="505">
                  <c:v>237.312142857143</c:v>
                </c:pt>
                <c:pt idx="506">
                  <c:v>237.1966666666669</c:v>
                </c:pt>
                <c:pt idx="507">
                  <c:v>237.0707142857145</c:v>
                </c:pt>
                <c:pt idx="508">
                  <c:v>236.9447619047621</c:v>
                </c:pt>
                <c:pt idx="509">
                  <c:v>236.8283333333335</c:v>
                </c:pt>
                <c:pt idx="510">
                  <c:v>236.7119047619049</c:v>
                </c:pt>
                <c:pt idx="511">
                  <c:v>236.6002380952383</c:v>
                </c:pt>
                <c:pt idx="512">
                  <c:v>236.4885714285716</c:v>
                </c:pt>
                <c:pt idx="513">
                  <c:v>236.3633333333335</c:v>
                </c:pt>
                <c:pt idx="514">
                  <c:v>236.2380952380954</c:v>
                </c:pt>
                <c:pt idx="515">
                  <c:v>236.129523809524</c:v>
                </c:pt>
                <c:pt idx="516">
                  <c:v>236.0209523809525</c:v>
                </c:pt>
                <c:pt idx="517">
                  <c:v>235.9090476190478</c:v>
                </c:pt>
                <c:pt idx="518">
                  <c:v>235.797142857143</c:v>
                </c:pt>
                <c:pt idx="519">
                  <c:v>235.6742857142859</c:v>
                </c:pt>
                <c:pt idx="520">
                  <c:v>235.5514285714287</c:v>
                </c:pt>
                <c:pt idx="521">
                  <c:v>235.4307142857145</c:v>
                </c:pt>
                <c:pt idx="522">
                  <c:v>235.3100000000002</c:v>
                </c:pt>
                <c:pt idx="523">
                  <c:v>235.1926190476192</c:v>
                </c:pt>
                <c:pt idx="524">
                  <c:v>235.0752380952383</c:v>
                </c:pt>
                <c:pt idx="525">
                  <c:v>234.9466666666668</c:v>
                </c:pt>
                <c:pt idx="526">
                  <c:v>234.8180952380954</c:v>
                </c:pt>
                <c:pt idx="527">
                  <c:v>234.6883333333335</c:v>
                </c:pt>
                <c:pt idx="528">
                  <c:v>234.5585714285716</c:v>
                </c:pt>
                <c:pt idx="529">
                  <c:v>234.4347619047621</c:v>
                </c:pt>
                <c:pt idx="530">
                  <c:v>234.3109523809526</c:v>
                </c:pt>
                <c:pt idx="531">
                  <c:v>234.1850000000002</c:v>
                </c:pt>
                <c:pt idx="532">
                  <c:v>234.0590476190478</c:v>
                </c:pt>
                <c:pt idx="533">
                  <c:v>233.9238095238097</c:v>
                </c:pt>
                <c:pt idx="534">
                  <c:v>233.7885714285716</c:v>
                </c:pt>
                <c:pt idx="535">
                  <c:v>233.6623809523811</c:v>
                </c:pt>
                <c:pt idx="536">
                  <c:v>233.5361904761907</c:v>
                </c:pt>
                <c:pt idx="537">
                  <c:v>233.4066666666668</c:v>
                </c:pt>
                <c:pt idx="538">
                  <c:v>233.277142857143</c:v>
                </c:pt>
                <c:pt idx="539">
                  <c:v>233.1357142857144</c:v>
                </c:pt>
                <c:pt idx="540">
                  <c:v>232.9942857142859</c:v>
                </c:pt>
                <c:pt idx="541">
                  <c:v>232.8688095238097</c:v>
                </c:pt>
                <c:pt idx="542">
                  <c:v>232.7433333333335</c:v>
                </c:pt>
                <c:pt idx="543">
                  <c:v>232.6180952380954</c:v>
                </c:pt>
                <c:pt idx="544">
                  <c:v>232.4928571428573</c:v>
                </c:pt>
                <c:pt idx="545">
                  <c:v>232.3526190476192</c:v>
                </c:pt>
                <c:pt idx="546">
                  <c:v>232.2123809523811</c:v>
                </c:pt>
                <c:pt idx="547">
                  <c:v>232.0833333333335</c:v>
                </c:pt>
                <c:pt idx="548">
                  <c:v>231.9542857142859</c:v>
                </c:pt>
                <c:pt idx="549">
                  <c:v>231.8266666666668</c:v>
                </c:pt>
                <c:pt idx="550">
                  <c:v>231.6990476190478</c:v>
                </c:pt>
                <c:pt idx="551">
                  <c:v>231.5590476190478</c:v>
                </c:pt>
                <c:pt idx="552">
                  <c:v>231.4190476190478</c:v>
                </c:pt>
                <c:pt idx="553">
                  <c:v>231.2952380952383</c:v>
                </c:pt>
                <c:pt idx="554">
                  <c:v>231.1714285714287</c:v>
                </c:pt>
                <c:pt idx="555">
                  <c:v>231.0511904761906</c:v>
                </c:pt>
                <c:pt idx="556">
                  <c:v>230.9309523809525</c:v>
                </c:pt>
                <c:pt idx="557">
                  <c:v>230.7976190476192</c:v>
                </c:pt>
                <c:pt idx="558">
                  <c:v>230.6642857142859</c:v>
                </c:pt>
                <c:pt idx="559">
                  <c:v>230.5492857142859</c:v>
                </c:pt>
                <c:pt idx="560">
                  <c:v>230.4342857142859</c:v>
                </c:pt>
                <c:pt idx="561">
                  <c:v>230.3183333333335</c:v>
                </c:pt>
                <c:pt idx="562">
                  <c:v>230.2023809523811</c:v>
                </c:pt>
                <c:pt idx="563">
                  <c:v>230.0683333333335</c:v>
                </c:pt>
                <c:pt idx="564">
                  <c:v>229.9342857142859</c:v>
                </c:pt>
                <c:pt idx="565">
                  <c:v>229.8116666666668</c:v>
                </c:pt>
                <c:pt idx="566">
                  <c:v>229.6890476190478</c:v>
                </c:pt>
                <c:pt idx="567">
                  <c:v>229.5661904761906</c:v>
                </c:pt>
                <c:pt idx="568">
                  <c:v>229.4433333333335</c:v>
                </c:pt>
                <c:pt idx="569">
                  <c:v>229.3073809523811</c:v>
                </c:pt>
                <c:pt idx="570">
                  <c:v>229.1714285714287</c:v>
                </c:pt>
                <c:pt idx="571">
                  <c:v>229.051904761905</c:v>
                </c:pt>
                <c:pt idx="572">
                  <c:v>228.9323809523811</c:v>
                </c:pt>
                <c:pt idx="573">
                  <c:v>228.8126190476192</c:v>
                </c:pt>
                <c:pt idx="574">
                  <c:v>228.6928571428573</c:v>
                </c:pt>
                <c:pt idx="575">
                  <c:v>228.5635714285716</c:v>
                </c:pt>
                <c:pt idx="576">
                  <c:v>228.4342857142859</c:v>
                </c:pt>
                <c:pt idx="577">
                  <c:v>228.301904761905</c:v>
                </c:pt>
                <c:pt idx="578">
                  <c:v>228.169523809524</c:v>
                </c:pt>
                <c:pt idx="579">
                  <c:v>228.0435714285716</c:v>
                </c:pt>
                <c:pt idx="580">
                  <c:v>227.9176190476192</c:v>
                </c:pt>
                <c:pt idx="581">
                  <c:v>227.7830952380954</c:v>
                </c:pt>
                <c:pt idx="582">
                  <c:v>227.6485714285716</c:v>
                </c:pt>
                <c:pt idx="583">
                  <c:v>227.5152380952383</c:v>
                </c:pt>
                <c:pt idx="584">
                  <c:v>227.3819047619049</c:v>
                </c:pt>
                <c:pt idx="585">
                  <c:v>227.2633333333335</c:v>
                </c:pt>
                <c:pt idx="586">
                  <c:v>227.144761904762</c:v>
                </c:pt>
                <c:pt idx="587">
                  <c:v>227.0288095238097</c:v>
                </c:pt>
                <c:pt idx="588">
                  <c:v>226.9128571428573</c:v>
                </c:pt>
                <c:pt idx="589">
                  <c:v>226.7842857142859</c:v>
                </c:pt>
                <c:pt idx="590">
                  <c:v>226.6557142857145</c:v>
                </c:pt>
                <c:pt idx="591">
                  <c:v>226.541904761905</c:v>
                </c:pt>
                <c:pt idx="592">
                  <c:v>226.4280952380954</c:v>
                </c:pt>
                <c:pt idx="593">
                  <c:v>226.3133333333335</c:v>
                </c:pt>
                <c:pt idx="594">
                  <c:v>226.1985714285716</c:v>
                </c:pt>
                <c:pt idx="595">
                  <c:v>226.0773809523811</c:v>
                </c:pt>
                <c:pt idx="596">
                  <c:v>225.9561904761907</c:v>
                </c:pt>
                <c:pt idx="597">
                  <c:v>225.8528571428573</c:v>
                </c:pt>
                <c:pt idx="598">
                  <c:v>225.749523809524</c:v>
                </c:pt>
                <c:pt idx="599">
                  <c:v>225.6476190476192</c:v>
                </c:pt>
                <c:pt idx="600">
                  <c:v>225.5457142857144</c:v>
                </c:pt>
                <c:pt idx="601">
                  <c:v>225.4276190476192</c:v>
                </c:pt>
                <c:pt idx="602">
                  <c:v>225.309523809524</c:v>
                </c:pt>
                <c:pt idx="603">
                  <c:v>225.2019047619049</c:v>
                </c:pt>
                <c:pt idx="604">
                  <c:v>225.0942857142859</c:v>
                </c:pt>
                <c:pt idx="605">
                  <c:v>224.9778571428573</c:v>
                </c:pt>
                <c:pt idx="606">
                  <c:v>224.8614285714287</c:v>
                </c:pt>
                <c:pt idx="607">
                  <c:v>224.7307142857144</c:v>
                </c:pt>
                <c:pt idx="608">
                  <c:v>224.6000000000002</c:v>
                </c:pt>
                <c:pt idx="609">
                  <c:v>224.4792857142859</c:v>
                </c:pt>
                <c:pt idx="610">
                  <c:v>224.3585714285716</c:v>
                </c:pt>
                <c:pt idx="611">
                  <c:v>224.2380952380954</c:v>
                </c:pt>
                <c:pt idx="612">
                  <c:v>224.1176190476192</c:v>
                </c:pt>
                <c:pt idx="613">
                  <c:v>223.984523809524</c:v>
                </c:pt>
                <c:pt idx="614">
                  <c:v>223.8514285714288</c:v>
                </c:pt>
                <c:pt idx="615">
                  <c:v>223.7366666666668</c:v>
                </c:pt>
                <c:pt idx="616">
                  <c:v>223.6219047619049</c:v>
                </c:pt>
                <c:pt idx="617">
                  <c:v>223.504523809524</c:v>
                </c:pt>
                <c:pt idx="618">
                  <c:v>223.387142857143</c:v>
                </c:pt>
                <c:pt idx="619">
                  <c:v>223.2635714285716</c:v>
                </c:pt>
                <c:pt idx="620">
                  <c:v>223.1400000000002</c:v>
                </c:pt>
                <c:pt idx="621">
                  <c:v>223.0219047619049</c:v>
                </c:pt>
                <c:pt idx="622">
                  <c:v>222.9038095238097</c:v>
                </c:pt>
                <c:pt idx="623">
                  <c:v>222.7916666666668</c:v>
                </c:pt>
                <c:pt idx="624">
                  <c:v>222.679523809524</c:v>
                </c:pt>
                <c:pt idx="625">
                  <c:v>222.562142857143</c:v>
                </c:pt>
                <c:pt idx="626">
                  <c:v>222.4447619047621</c:v>
                </c:pt>
                <c:pt idx="627">
                  <c:v>222.3314285714287</c:v>
                </c:pt>
                <c:pt idx="628">
                  <c:v>222.2180952380954</c:v>
                </c:pt>
                <c:pt idx="629">
                  <c:v>222.1097619047621</c:v>
                </c:pt>
                <c:pt idx="630">
                  <c:v>222.0014285714287</c:v>
                </c:pt>
                <c:pt idx="631">
                  <c:v>221.8940476190478</c:v>
                </c:pt>
                <c:pt idx="632">
                  <c:v>221.7866666666669</c:v>
                </c:pt>
                <c:pt idx="633">
                  <c:v>221.6666666666669</c:v>
                </c:pt>
                <c:pt idx="634">
                  <c:v>221.5466666666669</c:v>
                </c:pt>
                <c:pt idx="635">
                  <c:v>221.4383333333335</c:v>
                </c:pt>
                <c:pt idx="636">
                  <c:v>221.3300000000002</c:v>
                </c:pt>
                <c:pt idx="637">
                  <c:v>221.2164285714287</c:v>
                </c:pt>
                <c:pt idx="638">
                  <c:v>221.1028571428573</c:v>
                </c:pt>
                <c:pt idx="639">
                  <c:v>220.9800000000002</c:v>
                </c:pt>
                <c:pt idx="640">
                  <c:v>220.857142857143</c:v>
                </c:pt>
                <c:pt idx="641">
                  <c:v>220.7466666666668</c:v>
                </c:pt>
                <c:pt idx="642">
                  <c:v>220.6361904761906</c:v>
                </c:pt>
                <c:pt idx="643">
                  <c:v>220.5283333333335</c:v>
                </c:pt>
                <c:pt idx="644">
                  <c:v>220.4204761904764</c:v>
                </c:pt>
                <c:pt idx="645">
                  <c:v>220.3033333333335</c:v>
                </c:pt>
                <c:pt idx="646">
                  <c:v>220.1861904761906</c:v>
                </c:pt>
                <c:pt idx="647">
                  <c:v>220.084761904762</c:v>
                </c:pt>
                <c:pt idx="648">
                  <c:v>219.9833333333335</c:v>
                </c:pt>
                <c:pt idx="649">
                  <c:v>219.8778571428573</c:v>
                </c:pt>
                <c:pt idx="650">
                  <c:v>219.7723809523811</c:v>
                </c:pt>
                <c:pt idx="651">
                  <c:v>219.6609523809526</c:v>
                </c:pt>
                <c:pt idx="652">
                  <c:v>219.549523809524</c:v>
                </c:pt>
                <c:pt idx="653">
                  <c:v>219.442142857143</c:v>
                </c:pt>
                <c:pt idx="654">
                  <c:v>219.3347619047621</c:v>
                </c:pt>
                <c:pt idx="655">
                  <c:v>219.2202380952383</c:v>
                </c:pt>
                <c:pt idx="656">
                  <c:v>219.1057142857145</c:v>
                </c:pt>
                <c:pt idx="657">
                  <c:v>218.981904761905</c:v>
                </c:pt>
                <c:pt idx="658">
                  <c:v>218.8580952380954</c:v>
                </c:pt>
                <c:pt idx="659">
                  <c:v>218.7266666666668</c:v>
                </c:pt>
                <c:pt idx="660">
                  <c:v>218.5952380952382</c:v>
                </c:pt>
                <c:pt idx="661">
                  <c:v>218.4700000000001</c:v>
                </c:pt>
                <c:pt idx="662">
                  <c:v>218.3447619047621</c:v>
                </c:pt>
                <c:pt idx="663">
                  <c:v>218.2254761904763</c:v>
                </c:pt>
                <c:pt idx="664">
                  <c:v>218.1061904761906</c:v>
                </c:pt>
                <c:pt idx="665">
                  <c:v>217.9866666666668</c:v>
                </c:pt>
                <c:pt idx="666">
                  <c:v>217.8671428571431</c:v>
                </c:pt>
                <c:pt idx="667">
                  <c:v>217.7576190476192</c:v>
                </c:pt>
                <c:pt idx="668">
                  <c:v>217.6480952380954</c:v>
                </c:pt>
                <c:pt idx="669">
                  <c:v>217.537142857143</c:v>
                </c:pt>
                <c:pt idx="670">
                  <c:v>217.4261904761906</c:v>
                </c:pt>
                <c:pt idx="671">
                  <c:v>217.297142857143</c:v>
                </c:pt>
                <c:pt idx="672">
                  <c:v>217.1680952380954</c:v>
                </c:pt>
                <c:pt idx="673">
                  <c:v>217.0561904761906</c:v>
                </c:pt>
                <c:pt idx="674">
                  <c:v>216.9442857142859</c:v>
                </c:pt>
                <c:pt idx="675">
                  <c:v>216.8330952380954</c:v>
                </c:pt>
                <c:pt idx="676">
                  <c:v>216.721904761905</c:v>
                </c:pt>
                <c:pt idx="677">
                  <c:v>216.5992857142859</c:v>
                </c:pt>
                <c:pt idx="678">
                  <c:v>216.4766666666668</c:v>
                </c:pt>
                <c:pt idx="679">
                  <c:v>216.3726190476192</c:v>
                </c:pt>
                <c:pt idx="680">
                  <c:v>216.2685714285716</c:v>
                </c:pt>
                <c:pt idx="681">
                  <c:v>216.1614285714287</c:v>
                </c:pt>
                <c:pt idx="682">
                  <c:v>216.0542857142859</c:v>
                </c:pt>
                <c:pt idx="683">
                  <c:v>215.9366666666668</c:v>
                </c:pt>
                <c:pt idx="684">
                  <c:v>215.8190476190478</c:v>
                </c:pt>
                <c:pt idx="685">
                  <c:v>215.7126190476192</c:v>
                </c:pt>
                <c:pt idx="686">
                  <c:v>215.6061904761906</c:v>
                </c:pt>
                <c:pt idx="687">
                  <c:v>215.4940476190478</c:v>
                </c:pt>
                <c:pt idx="688">
                  <c:v>215.3819047619049</c:v>
                </c:pt>
                <c:pt idx="689">
                  <c:v>215.2576190476192</c:v>
                </c:pt>
                <c:pt idx="690">
                  <c:v>215.1333333333335</c:v>
                </c:pt>
                <c:pt idx="691">
                  <c:v>215.022142857143</c:v>
                </c:pt>
                <c:pt idx="692">
                  <c:v>214.9109523809526</c:v>
                </c:pt>
                <c:pt idx="693">
                  <c:v>214.794523809524</c:v>
                </c:pt>
                <c:pt idx="694">
                  <c:v>214.6780952380954</c:v>
                </c:pt>
                <c:pt idx="695">
                  <c:v>214.5528571428573</c:v>
                </c:pt>
                <c:pt idx="696">
                  <c:v>214.4276190476192</c:v>
                </c:pt>
                <c:pt idx="697">
                  <c:v>214.3109523809525</c:v>
                </c:pt>
                <c:pt idx="698">
                  <c:v>214.1942857142859</c:v>
                </c:pt>
                <c:pt idx="699">
                  <c:v>214.077142857143</c:v>
                </c:pt>
                <c:pt idx="700">
                  <c:v>213.9600000000002</c:v>
                </c:pt>
                <c:pt idx="701">
                  <c:v>213.8323809523811</c:v>
                </c:pt>
                <c:pt idx="702">
                  <c:v>213.7047619047621</c:v>
                </c:pt>
                <c:pt idx="703">
                  <c:v>213.5902380952382</c:v>
                </c:pt>
                <c:pt idx="704">
                  <c:v>213.4757142857144</c:v>
                </c:pt>
                <c:pt idx="705">
                  <c:v>213.3588095238097</c:v>
                </c:pt>
                <c:pt idx="706">
                  <c:v>213.2419047619049</c:v>
                </c:pt>
                <c:pt idx="707">
                  <c:v>213.1204761904764</c:v>
                </c:pt>
                <c:pt idx="708">
                  <c:v>212.9990476190478</c:v>
                </c:pt>
                <c:pt idx="709">
                  <c:v>212.8716666666668</c:v>
                </c:pt>
                <c:pt idx="710">
                  <c:v>212.7442857142859</c:v>
                </c:pt>
                <c:pt idx="711">
                  <c:v>212.6223809523811</c:v>
                </c:pt>
                <c:pt idx="712">
                  <c:v>212.5004761904763</c:v>
                </c:pt>
                <c:pt idx="713">
                  <c:v>212.3778571428573</c:v>
                </c:pt>
                <c:pt idx="714">
                  <c:v>212.2552380952383</c:v>
                </c:pt>
                <c:pt idx="715">
                  <c:v>212.1340476190478</c:v>
                </c:pt>
                <c:pt idx="716">
                  <c:v>212.0128571428573</c:v>
                </c:pt>
                <c:pt idx="717">
                  <c:v>211.9033333333335</c:v>
                </c:pt>
                <c:pt idx="718">
                  <c:v>211.7938095238097</c:v>
                </c:pt>
                <c:pt idx="719">
                  <c:v>211.6902380952383</c:v>
                </c:pt>
                <c:pt idx="720">
                  <c:v>211.5866666666668</c:v>
                </c:pt>
                <c:pt idx="721">
                  <c:v>211.4700000000002</c:v>
                </c:pt>
                <c:pt idx="722">
                  <c:v>211.3533333333335</c:v>
                </c:pt>
                <c:pt idx="723">
                  <c:v>211.2500000000002</c:v>
                </c:pt>
                <c:pt idx="724">
                  <c:v>211.1466666666668</c:v>
                </c:pt>
                <c:pt idx="725">
                  <c:v>211.0414285714287</c:v>
                </c:pt>
                <c:pt idx="726">
                  <c:v>210.9361904761906</c:v>
                </c:pt>
                <c:pt idx="727">
                  <c:v>210.8100000000002</c:v>
                </c:pt>
                <c:pt idx="728">
                  <c:v>210.6838095238097</c:v>
                </c:pt>
                <c:pt idx="729">
                  <c:v>210.5711904761906</c:v>
                </c:pt>
                <c:pt idx="730">
                  <c:v>210.4585714285716</c:v>
                </c:pt>
                <c:pt idx="731">
                  <c:v>210.3469047619049</c:v>
                </c:pt>
                <c:pt idx="732">
                  <c:v>210.2352380952382</c:v>
                </c:pt>
                <c:pt idx="733">
                  <c:v>210.1111904761906</c:v>
                </c:pt>
                <c:pt idx="734">
                  <c:v>209.987142857143</c:v>
                </c:pt>
                <c:pt idx="735">
                  <c:v>209.8773809523811</c:v>
                </c:pt>
                <c:pt idx="736">
                  <c:v>209.7676190476192</c:v>
                </c:pt>
                <c:pt idx="737">
                  <c:v>209.6545238095239</c:v>
                </c:pt>
                <c:pt idx="738">
                  <c:v>209.5414285714287</c:v>
                </c:pt>
                <c:pt idx="739">
                  <c:v>209.417142857143</c:v>
                </c:pt>
                <c:pt idx="740">
                  <c:v>209.2928571428573</c:v>
                </c:pt>
                <c:pt idx="741">
                  <c:v>209.1850000000002</c:v>
                </c:pt>
                <c:pt idx="742">
                  <c:v>209.077142857143</c:v>
                </c:pt>
                <c:pt idx="743">
                  <c:v>208.9728571428573</c:v>
                </c:pt>
                <c:pt idx="744">
                  <c:v>208.8685714285716</c:v>
                </c:pt>
                <c:pt idx="745">
                  <c:v>208.7550000000001</c:v>
                </c:pt>
                <c:pt idx="746">
                  <c:v>208.6414285714287</c:v>
                </c:pt>
                <c:pt idx="747">
                  <c:v>208.5433333333335</c:v>
                </c:pt>
                <c:pt idx="748">
                  <c:v>208.4452380952382</c:v>
                </c:pt>
                <c:pt idx="749">
                  <c:v>208.3435714285716</c:v>
                </c:pt>
                <c:pt idx="750">
                  <c:v>208.2419047619049</c:v>
                </c:pt>
                <c:pt idx="751">
                  <c:v>208.1311904761906</c:v>
                </c:pt>
                <c:pt idx="752">
                  <c:v>208.0204761904763</c:v>
                </c:pt>
                <c:pt idx="753">
                  <c:v>207.9073809523811</c:v>
                </c:pt>
                <c:pt idx="754">
                  <c:v>207.7942857142859</c:v>
                </c:pt>
                <c:pt idx="755">
                  <c:v>207.687142857143</c:v>
                </c:pt>
                <c:pt idx="756">
                  <c:v>207.5800000000002</c:v>
                </c:pt>
                <c:pt idx="757">
                  <c:v>207.4754761904763</c:v>
                </c:pt>
                <c:pt idx="758">
                  <c:v>207.3709523809525</c:v>
                </c:pt>
                <c:pt idx="759">
                  <c:v>207.272142857143</c:v>
                </c:pt>
                <c:pt idx="760">
                  <c:v>207.1733333333335</c:v>
                </c:pt>
                <c:pt idx="761">
                  <c:v>207.0838095238097</c:v>
                </c:pt>
                <c:pt idx="762">
                  <c:v>206.9942857142859</c:v>
                </c:pt>
                <c:pt idx="763">
                  <c:v>206.8976190476192</c:v>
                </c:pt>
                <c:pt idx="764">
                  <c:v>206.8009523809525</c:v>
                </c:pt>
                <c:pt idx="765">
                  <c:v>206.6940476190478</c:v>
                </c:pt>
                <c:pt idx="766">
                  <c:v>206.587142857143</c:v>
                </c:pt>
                <c:pt idx="767">
                  <c:v>206.4911904761906</c:v>
                </c:pt>
                <c:pt idx="768">
                  <c:v>206.3952380952383</c:v>
                </c:pt>
                <c:pt idx="769">
                  <c:v>206.3004761904763</c:v>
                </c:pt>
                <c:pt idx="770">
                  <c:v>206.2057142857144</c:v>
                </c:pt>
                <c:pt idx="771">
                  <c:v>206.1042857142859</c:v>
                </c:pt>
                <c:pt idx="772">
                  <c:v>206.0028571428573</c:v>
                </c:pt>
                <c:pt idx="773">
                  <c:v>205.909523809524</c:v>
                </c:pt>
                <c:pt idx="774">
                  <c:v>205.8161904761906</c:v>
                </c:pt>
                <c:pt idx="775">
                  <c:v>205.7202380952382</c:v>
                </c:pt>
                <c:pt idx="776">
                  <c:v>205.6242857142859</c:v>
                </c:pt>
                <c:pt idx="777">
                  <c:v>205.5242857142859</c:v>
                </c:pt>
                <c:pt idx="778">
                  <c:v>205.4242857142859</c:v>
                </c:pt>
                <c:pt idx="779">
                  <c:v>205.3397619047621</c:v>
                </c:pt>
                <c:pt idx="780">
                  <c:v>205.2552380952383</c:v>
                </c:pt>
                <c:pt idx="781">
                  <c:v>205.1688095238097</c:v>
                </c:pt>
                <c:pt idx="782">
                  <c:v>205.0823809523811</c:v>
                </c:pt>
                <c:pt idx="783">
                  <c:v>204.9902380952382</c:v>
                </c:pt>
                <c:pt idx="784">
                  <c:v>204.8980952380954</c:v>
                </c:pt>
                <c:pt idx="785">
                  <c:v>204.8130952380954</c:v>
                </c:pt>
                <c:pt idx="786">
                  <c:v>204.7280952380954</c:v>
                </c:pt>
                <c:pt idx="787">
                  <c:v>204.6411904761906</c:v>
                </c:pt>
                <c:pt idx="788">
                  <c:v>204.5542857142859</c:v>
                </c:pt>
                <c:pt idx="789">
                  <c:v>204.4592857142859</c:v>
                </c:pt>
                <c:pt idx="790">
                  <c:v>204.3642857142859</c:v>
                </c:pt>
                <c:pt idx="791">
                  <c:v>204.2811904761906</c:v>
                </c:pt>
                <c:pt idx="792">
                  <c:v>204.1980952380954</c:v>
                </c:pt>
                <c:pt idx="793">
                  <c:v>204.1109523809525</c:v>
                </c:pt>
                <c:pt idx="794">
                  <c:v>204.0238095238097</c:v>
                </c:pt>
                <c:pt idx="795">
                  <c:v>203.9278571428573</c:v>
                </c:pt>
                <c:pt idx="796">
                  <c:v>203.8319047619049</c:v>
                </c:pt>
                <c:pt idx="797">
                  <c:v>203.747142857143</c:v>
                </c:pt>
                <c:pt idx="798">
                  <c:v>203.6623809523811</c:v>
                </c:pt>
                <c:pt idx="799">
                  <c:v>203.5735714285716</c:v>
                </c:pt>
                <c:pt idx="800">
                  <c:v>203.484761904762</c:v>
                </c:pt>
                <c:pt idx="801">
                  <c:v>203.3926190476192</c:v>
                </c:pt>
                <c:pt idx="802">
                  <c:v>203.3004761904764</c:v>
                </c:pt>
                <c:pt idx="803">
                  <c:v>203.2161904761907</c:v>
                </c:pt>
                <c:pt idx="804">
                  <c:v>203.1319047619049</c:v>
                </c:pt>
                <c:pt idx="805">
                  <c:v>203.0530952380954</c:v>
                </c:pt>
                <c:pt idx="806">
                  <c:v>202.9742857142859</c:v>
                </c:pt>
                <c:pt idx="807">
                  <c:v>202.8876190476192</c:v>
                </c:pt>
                <c:pt idx="808">
                  <c:v>202.8009523809525</c:v>
                </c:pt>
                <c:pt idx="809">
                  <c:v>202.7133333333335</c:v>
                </c:pt>
                <c:pt idx="810">
                  <c:v>202.6257142857144</c:v>
                </c:pt>
                <c:pt idx="811">
                  <c:v>202.537142857143</c:v>
                </c:pt>
                <c:pt idx="812">
                  <c:v>202.4485714285716</c:v>
                </c:pt>
                <c:pt idx="813">
                  <c:v>202.3607142857144</c:v>
                </c:pt>
                <c:pt idx="814">
                  <c:v>202.2728571428573</c:v>
                </c:pt>
                <c:pt idx="815">
                  <c:v>202.1804761904763</c:v>
                </c:pt>
                <c:pt idx="816">
                  <c:v>202.0880952380954</c:v>
                </c:pt>
                <c:pt idx="817">
                  <c:v>202.0076190476192</c:v>
                </c:pt>
                <c:pt idx="818">
                  <c:v>201.927142857143</c:v>
                </c:pt>
                <c:pt idx="819">
                  <c:v>201.8426190476192</c:v>
                </c:pt>
                <c:pt idx="820">
                  <c:v>201.7580952380954</c:v>
                </c:pt>
                <c:pt idx="821">
                  <c:v>201.6650000000001</c:v>
                </c:pt>
                <c:pt idx="822">
                  <c:v>201.5719047619049</c:v>
                </c:pt>
                <c:pt idx="823">
                  <c:v>201.4883333333335</c:v>
                </c:pt>
                <c:pt idx="824">
                  <c:v>201.404761904762</c:v>
                </c:pt>
                <c:pt idx="825">
                  <c:v>201.3219047619049</c:v>
                </c:pt>
                <c:pt idx="826">
                  <c:v>201.2390476190478</c:v>
                </c:pt>
                <c:pt idx="827">
                  <c:v>201.1433333333335</c:v>
                </c:pt>
                <c:pt idx="828">
                  <c:v>201.0476190476192</c:v>
                </c:pt>
                <c:pt idx="829">
                  <c:v>200.964523809524</c:v>
                </c:pt>
                <c:pt idx="830">
                  <c:v>200.8814285714287</c:v>
                </c:pt>
                <c:pt idx="831">
                  <c:v>200.7973809523811</c:v>
                </c:pt>
                <c:pt idx="832">
                  <c:v>200.7133333333335</c:v>
                </c:pt>
                <c:pt idx="833">
                  <c:v>200.6204761904763</c:v>
                </c:pt>
                <c:pt idx="834">
                  <c:v>200.5276190476192</c:v>
                </c:pt>
                <c:pt idx="835">
                  <c:v>200.4438095238097</c:v>
                </c:pt>
                <c:pt idx="836">
                  <c:v>200.3600000000002</c:v>
                </c:pt>
                <c:pt idx="837">
                  <c:v>200.2745238095239</c:v>
                </c:pt>
                <c:pt idx="838">
                  <c:v>200.1890476190478</c:v>
                </c:pt>
                <c:pt idx="839">
                  <c:v>200.0890476190478</c:v>
                </c:pt>
                <c:pt idx="840">
                  <c:v>199.9890476190478</c:v>
                </c:pt>
                <c:pt idx="841">
                  <c:v>199.8985714285716</c:v>
                </c:pt>
                <c:pt idx="842">
                  <c:v>199.8080952380954</c:v>
                </c:pt>
                <c:pt idx="843">
                  <c:v>199.7169047619049</c:v>
                </c:pt>
                <c:pt idx="844">
                  <c:v>199.6257142857144</c:v>
                </c:pt>
                <c:pt idx="845">
                  <c:v>199.5314285714287</c:v>
                </c:pt>
                <c:pt idx="846">
                  <c:v>199.437142857143</c:v>
                </c:pt>
                <c:pt idx="847">
                  <c:v>199.3383333333335</c:v>
                </c:pt>
                <c:pt idx="848">
                  <c:v>199.239523809524</c:v>
                </c:pt>
                <c:pt idx="849">
                  <c:v>199.1442857142859</c:v>
                </c:pt>
                <c:pt idx="850">
                  <c:v>199.0490476190478</c:v>
                </c:pt>
                <c:pt idx="851">
                  <c:v>198.9459523809525</c:v>
                </c:pt>
                <c:pt idx="852">
                  <c:v>198.8428571428573</c:v>
                </c:pt>
                <c:pt idx="853">
                  <c:v>198.7459523809525</c:v>
                </c:pt>
                <c:pt idx="854">
                  <c:v>198.6490476190478</c:v>
                </c:pt>
                <c:pt idx="855">
                  <c:v>198.5590476190478</c:v>
                </c:pt>
                <c:pt idx="856">
                  <c:v>198.4690476190478</c:v>
                </c:pt>
                <c:pt idx="857">
                  <c:v>198.3814285714287</c:v>
                </c:pt>
                <c:pt idx="858">
                  <c:v>198.2938095238097</c:v>
                </c:pt>
                <c:pt idx="859">
                  <c:v>198.1952380952383</c:v>
                </c:pt>
                <c:pt idx="860">
                  <c:v>198.0966666666668</c:v>
                </c:pt>
                <c:pt idx="861">
                  <c:v>198.0069047619049</c:v>
                </c:pt>
                <c:pt idx="862">
                  <c:v>197.917142857143</c:v>
                </c:pt>
                <c:pt idx="863">
                  <c:v>197.8228571428573</c:v>
                </c:pt>
                <c:pt idx="864">
                  <c:v>197.7285714285716</c:v>
                </c:pt>
                <c:pt idx="865">
                  <c:v>197.6269047619049</c:v>
                </c:pt>
                <c:pt idx="866">
                  <c:v>197.5252380952383</c:v>
                </c:pt>
                <c:pt idx="867">
                  <c:v>197.4288095238097</c:v>
                </c:pt>
                <c:pt idx="868">
                  <c:v>197.3323809523811</c:v>
                </c:pt>
                <c:pt idx="869">
                  <c:v>197.2316666666668</c:v>
                </c:pt>
                <c:pt idx="870">
                  <c:v>197.1309523809525</c:v>
                </c:pt>
                <c:pt idx="871">
                  <c:v>197.0209523809525</c:v>
                </c:pt>
                <c:pt idx="872">
                  <c:v>196.9109523809526</c:v>
                </c:pt>
                <c:pt idx="873">
                  <c:v>196.8140476190478</c:v>
                </c:pt>
                <c:pt idx="874">
                  <c:v>196.717142857143</c:v>
                </c:pt>
                <c:pt idx="875">
                  <c:v>196.6266666666668</c:v>
                </c:pt>
                <c:pt idx="876">
                  <c:v>196.5361904761906</c:v>
                </c:pt>
                <c:pt idx="877">
                  <c:v>196.4397619047621</c:v>
                </c:pt>
                <c:pt idx="878">
                  <c:v>196.3433333333335</c:v>
                </c:pt>
                <c:pt idx="879">
                  <c:v>196.259523809524</c:v>
                </c:pt>
                <c:pt idx="880">
                  <c:v>196.1757142857144</c:v>
                </c:pt>
                <c:pt idx="881">
                  <c:v>196.0866666666668</c:v>
                </c:pt>
                <c:pt idx="882">
                  <c:v>195.9976190476192</c:v>
                </c:pt>
                <c:pt idx="883">
                  <c:v>195.8945238095239</c:v>
                </c:pt>
                <c:pt idx="884">
                  <c:v>195.7914285714287</c:v>
                </c:pt>
                <c:pt idx="885">
                  <c:v>195.6942857142859</c:v>
                </c:pt>
                <c:pt idx="886">
                  <c:v>195.597142857143</c:v>
                </c:pt>
                <c:pt idx="887">
                  <c:v>195.494761904762</c:v>
                </c:pt>
                <c:pt idx="888">
                  <c:v>195.3923809523811</c:v>
                </c:pt>
                <c:pt idx="889">
                  <c:v>195.2750000000001</c:v>
                </c:pt>
                <c:pt idx="890">
                  <c:v>195.1576190476192</c:v>
                </c:pt>
                <c:pt idx="891">
                  <c:v>195.0542857142859</c:v>
                </c:pt>
                <c:pt idx="892">
                  <c:v>194.9509523809525</c:v>
                </c:pt>
                <c:pt idx="893">
                  <c:v>194.844761904762</c:v>
                </c:pt>
                <c:pt idx="894">
                  <c:v>194.7385714285716</c:v>
                </c:pt>
                <c:pt idx="895">
                  <c:v>194.6314285714287</c:v>
                </c:pt>
                <c:pt idx="896">
                  <c:v>194.5242857142858</c:v>
                </c:pt>
                <c:pt idx="897">
                  <c:v>194.4192857142858</c:v>
                </c:pt>
                <c:pt idx="898">
                  <c:v>194.3142857142859</c:v>
                </c:pt>
                <c:pt idx="899">
                  <c:v>194.2161904761906</c:v>
                </c:pt>
                <c:pt idx="900">
                  <c:v>194.1180952380954</c:v>
                </c:pt>
                <c:pt idx="901">
                  <c:v>194.0192857142859</c:v>
                </c:pt>
                <c:pt idx="902">
                  <c:v>193.9204761904763</c:v>
                </c:pt>
                <c:pt idx="903">
                  <c:v>193.8300000000002</c:v>
                </c:pt>
                <c:pt idx="904">
                  <c:v>193.739523809524</c:v>
                </c:pt>
                <c:pt idx="905">
                  <c:v>193.6502380952383</c:v>
                </c:pt>
                <c:pt idx="906">
                  <c:v>193.5609523809525</c:v>
                </c:pt>
                <c:pt idx="907">
                  <c:v>193.4761904761906</c:v>
                </c:pt>
                <c:pt idx="908">
                  <c:v>193.3914285714287</c:v>
                </c:pt>
                <c:pt idx="909">
                  <c:v>193.2997619047621</c:v>
                </c:pt>
                <c:pt idx="910">
                  <c:v>193.2080952380954</c:v>
                </c:pt>
                <c:pt idx="911">
                  <c:v>193.1297619047621</c:v>
                </c:pt>
                <c:pt idx="912">
                  <c:v>193.0514285714287</c:v>
                </c:pt>
                <c:pt idx="913">
                  <c:v>192.9730952380954</c:v>
                </c:pt>
                <c:pt idx="914">
                  <c:v>192.894761904762</c:v>
                </c:pt>
                <c:pt idx="915">
                  <c:v>192.8085714285716</c:v>
                </c:pt>
                <c:pt idx="916">
                  <c:v>192.7223809523811</c:v>
                </c:pt>
                <c:pt idx="917">
                  <c:v>192.6426190476192</c:v>
                </c:pt>
                <c:pt idx="918">
                  <c:v>192.5628571428573</c:v>
                </c:pt>
                <c:pt idx="919">
                  <c:v>192.4866666666668</c:v>
                </c:pt>
                <c:pt idx="920">
                  <c:v>192.4104761904763</c:v>
                </c:pt>
                <c:pt idx="921">
                  <c:v>192.3250000000002</c:v>
                </c:pt>
                <c:pt idx="922">
                  <c:v>192.239523809524</c:v>
                </c:pt>
                <c:pt idx="923">
                  <c:v>192.1623809523811</c:v>
                </c:pt>
                <c:pt idx="924">
                  <c:v>192.0852380952383</c:v>
                </c:pt>
                <c:pt idx="925">
                  <c:v>192.0078571428573</c:v>
                </c:pt>
                <c:pt idx="926">
                  <c:v>191.9304761904763</c:v>
                </c:pt>
                <c:pt idx="927">
                  <c:v>191.8433333333335</c:v>
                </c:pt>
                <c:pt idx="928">
                  <c:v>191.7561904761906</c:v>
                </c:pt>
                <c:pt idx="929">
                  <c:v>191.6814285714287</c:v>
                </c:pt>
                <c:pt idx="930">
                  <c:v>191.6066666666668</c:v>
                </c:pt>
                <c:pt idx="931">
                  <c:v>191.534761904762</c:v>
                </c:pt>
                <c:pt idx="932">
                  <c:v>191.4628571428573</c:v>
                </c:pt>
                <c:pt idx="933">
                  <c:v>191.379523809524</c:v>
                </c:pt>
                <c:pt idx="934">
                  <c:v>191.2961904761906</c:v>
                </c:pt>
                <c:pt idx="935">
                  <c:v>191.2223809523811</c:v>
                </c:pt>
                <c:pt idx="936">
                  <c:v>191.1485714285716</c:v>
                </c:pt>
                <c:pt idx="937">
                  <c:v>191.0735714285716</c:v>
                </c:pt>
                <c:pt idx="938">
                  <c:v>190.9985714285716</c:v>
                </c:pt>
                <c:pt idx="939">
                  <c:v>190.9123809523811</c:v>
                </c:pt>
                <c:pt idx="940">
                  <c:v>190.8261904761906</c:v>
                </c:pt>
                <c:pt idx="941">
                  <c:v>190.7378571428573</c:v>
                </c:pt>
                <c:pt idx="942">
                  <c:v>190.649523809524</c:v>
                </c:pt>
                <c:pt idx="943">
                  <c:v>190.5633333333335</c:v>
                </c:pt>
                <c:pt idx="944">
                  <c:v>190.477142857143</c:v>
                </c:pt>
                <c:pt idx="945">
                  <c:v>190.3883333333335</c:v>
                </c:pt>
                <c:pt idx="946">
                  <c:v>190.2995238095239</c:v>
                </c:pt>
                <c:pt idx="947">
                  <c:v>190.2180952380954</c:v>
                </c:pt>
                <c:pt idx="948">
                  <c:v>190.1366666666668</c:v>
                </c:pt>
                <c:pt idx="949">
                  <c:v>190.0633333333335</c:v>
                </c:pt>
                <c:pt idx="950">
                  <c:v>189.9900000000002</c:v>
                </c:pt>
                <c:pt idx="951">
                  <c:v>189.9114285714287</c:v>
                </c:pt>
                <c:pt idx="952">
                  <c:v>189.8328571428573</c:v>
                </c:pt>
                <c:pt idx="953">
                  <c:v>189.7388095238097</c:v>
                </c:pt>
                <c:pt idx="954">
                  <c:v>189.644761904762</c:v>
                </c:pt>
                <c:pt idx="955">
                  <c:v>189.5554761904763</c:v>
                </c:pt>
                <c:pt idx="956">
                  <c:v>189.4661904761906</c:v>
                </c:pt>
                <c:pt idx="957">
                  <c:v>189.3750000000001</c:v>
                </c:pt>
                <c:pt idx="958">
                  <c:v>189.2838095238097</c:v>
                </c:pt>
                <c:pt idx="959">
                  <c:v>189.1840476190478</c:v>
                </c:pt>
                <c:pt idx="960">
                  <c:v>189.0842857142858</c:v>
                </c:pt>
                <c:pt idx="961">
                  <c:v>188.999523809524</c:v>
                </c:pt>
                <c:pt idx="962">
                  <c:v>188.9147619047621</c:v>
                </c:pt>
                <c:pt idx="963">
                  <c:v>188.8278571428573</c:v>
                </c:pt>
                <c:pt idx="964">
                  <c:v>188.7409523809525</c:v>
                </c:pt>
                <c:pt idx="965">
                  <c:v>188.6440476190478</c:v>
                </c:pt>
                <c:pt idx="966">
                  <c:v>188.547142857143</c:v>
                </c:pt>
                <c:pt idx="967">
                  <c:v>188.4638095238097</c:v>
                </c:pt>
                <c:pt idx="968">
                  <c:v>188.3804761904763</c:v>
                </c:pt>
                <c:pt idx="969">
                  <c:v>188.3014285714287</c:v>
                </c:pt>
                <c:pt idx="970">
                  <c:v>188.2223809523811</c:v>
                </c:pt>
                <c:pt idx="971">
                  <c:v>188.142142857143</c:v>
                </c:pt>
                <c:pt idx="972">
                  <c:v>188.0619047619049</c:v>
                </c:pt>
                <c:pt idx="973">
                  <c:v>187.9961904761906</c:v>
                </c:pt>
                <c:pt idx="974">
                  <c:v>187.9304761904763</c:v>
                </c:pt>
                <c:pt idx="975">
                  <c:v>187.862142857143</c:v>
                </c:pt>
                <c:pt idx="976">
                  <c:v>187.7938095238097</c:v>
                </c:pt>
                <c:pt idx="977">
                  <c:v>187.7200000000001</c:v>
                </c:pt>
                <c:pt idx="978">
                  <c:v>187.6461904761906</c:v>
                </c:pt>
                <c:pt idx="979">
                  <c:v>187.5757142857144</c:v>
                </c:pt>
                <c:pt idx="980">
                  <c:v>187.5052380952382</c:v>
                </c:pt>
                <c:pt idx="981">
                  <c:v>187.4330952380954</c:v>
                </c:pt>
                <c:pt idx="982">
                  <c:v>187.3609523809525</c:v>
                </c:pt>
                <c:pt idx="983">
                  <c:v>187.2816666666668</c:v>
                </c:pt>
                <c:pt idx="984">
                  <c:v>187.2023809523811</c:v>
                </c:pt>
                <c:pt idx="985">
                  <c:v>187.1319047619049</c:v>
                </c:pt>
                <c:pt idx="986">
                  <c:v>187.0614285714287</c:v>
                </c:pt>
                <c:pt idx="987">
                  <c:v>186.9935714285716</c:v>
                </c:pt>
                <c:pt idx="988">
                  <c:v>186.9257142857144</c:v>
                </c:pt>
                <c:pt idx="989">
                  <c:v>186.8538095238097</c:v>
                </c:pt>
                <c:pt idx="990">
                  <c:v>186.7819047619049</c:v>
                </c:pt>
                <c:pt idx="991">
                  <c:v>186.709761904762</c:v>
                </c:pt>
                <c:pt idx="992">
                  <c:v>186.6376190476192</c:v>
                </c:pt>
                <c:pt idx="993">
                  <c:v>186.5690476190478</c:v>
                </c:pt>
                <c:pt idx="994">
                  <c:v>186.5004761904763</c:v>
                </c:pt>
                <c:pt idx="995">
                  <c:v>186.432142857143</c:v>
                </c:pt>
                <c:pt idx="996">
                  <c:v>186.3638095238097</c:v>
                </c:pt>
                <c:pt idx="997">
                  <c:v>186.2964285714287</c:v>
                </c:pt>
                <c:pt idx="998">
                  <c:v>186.2290476190478</c:v>
                </c:pt>
                <c:pt idx="999">
                  <c:v>186.1650000000001</c:v>
                </c:pt>
                <c:pt idx="1000">
                  <c:v>186.1009523809525</c:v>
                </c:pt>
                <c:pt idx="1001">
                  <c:v>186.0304761904763</c:v>
                </c:pt>
                <c:pt idx="1002">
                  <c:v>185.9600000000002</c:v>
                </c:pt>
                <c:pt idx="1003">
                  <c:v>185.8854761904763</c:v>
                </c:pt>
                <c:pt idx="1004">
                  <c:v>185.8109523809525</c:v>
                </c:pt>
                <c:pt idx="1005">
                  <c:v>185.7454761904763</c:v>
                </c:pt>
                <c:pt idx="1006">
                  <c:v>185.6800000000001</c:v>
                </c:pt>
                <c:pt idx="1007">
                  <c:v>185.6140476190478</c:v>
                </c:pt>
                <c:pt idx="1008">
                  <c:v>185.5480952380954</c:v>
                </c:pt>
                <c:pt idx="1009">
                  <c:v>185.474761904762</c:v>
                </c:pt>
                <c:pt idx="1010">
                  <c:v>185.4014285714287</c:v>
                </c:pt>
                <c:pt idx="1011">
                  <c:v>185.3330952380954</c:v>
                </c:pt>
                <c:pt idx="1012">
                  <c:v>185.2647619047621</c:v>
                </c:pt>
                <c:pt idx="1013">
                  <c:v>185.1973809523811</c:v>
                </c:pt>
                <c:pt idx="1014">
                  <c:v>185.1300000000001</c:v>
                </c:pt>
                <c:pt idx="1015">
                  <c:v>185.0564285714287</c:v>
                </c:pt>
                <c:pt idx="1016">
                  <c:v>184.9828571428573</c:v>
                </c:pt>
                <c:pt idx="1017">
                  <c:v>184.9207142857144</c:v>
                </c:pt>
                <c:pt idx="1018">
                  <c:v>184.8585714285716</c:v>
                </c:pt>
                <c:pt idx="1019">
                  <c:v>184.7980952380954</c:v>
                </c:pt>
                <c:pt idx="1020">
                  <c:v>184.7376190476192</c:v>
                </c:pt>
                <c:pt idx="1021">
                  <c:v>184.6728571428573</c:v>
                </c:pt>
                <c:pt idx="1022">
                  <c:v>184.6080952380954</c:v>
                </c:pt>
                <c:pt idx="1023">
                  <c:v>184.5483333333335</c:v>
                </c:pt>
                <c:pt idx="1024">
                  <c:v>184.4885714285716</c:v>
                </c:pt>
                <c:pt idx="1025">
                  <c:v>184.4290476190478</c:v>
                </c:pt>
                <c:pt idx="1026">
                  <c:v>184.3695238095239</c:v>
                </c:pt>
                <c:pt idx="1027">
                  <c:v>184.299761904762</c:v>
                </c:pt>
                <c:pt idx="1028">
                  <c:v>184.2300000000001</c:v>
                </c:pt>
                <c:pt idx="1029">
                  <c:v>184.1669047619049</c:v>
                </c:pt>
                <c:pt idx="1030">
                  <c:v>184.1038095238097</c:v>
                </c:pt>
                <c:pt idx="1031">
                  <c:v>184.0450000000001</c:v>
                </c:pt>
                <c:pt idx="1032">
                  <c:v>183.9861904761906</c:v>
                </c:pt>
                <c:pt idx="1033">
                  <c:v>183.9209523809525</c:v>
                </c:pt>
                <c:pt idx="1034">
                  <c:v>183.8557142857144</c:v>
                </c:pt>
                <c:pt idx="1035">
                  <c:v>183.7907142857144</c:v>
                </c:pt>
                <c:pt idx="1036">
                  <c:v>183.7257142857144</c:v>
                </c:pt>
                <c:pt idx="1037">
                  <c:v>183.6654761904763</c:v>
                </c:pt>
                <c:pt idx="1038">
                  <c:v>183.6052380952382</c:v>
                </c:pt>
                <c:pt idx="1039">
                  <c:v>183.5400000000001</c:v>
                </c:pt>
                <c:pt idx="1040">
                  <c:v>183.474761904762</c:v>
                </c:pt>
                <c:pt idx="1041">
                  <c:v>183.4073809523811</c:v>
                </c:pt>
                <c:pt idx="1042">
                  <c:v>183.3400000000001</c:v>
                </c:pt>
                <c:pt idx="1043">
                  <c:v>183.2780952380954</c:v>
                </c:pt>
                <c:pt idx="1044">
                  <c:v>183.2161904761906</c:v>
                </c:pt>
                <c:pt idx="1045">
                  <c:v>183.1500000000001</c:v>
                </c:pt>
                <c:pt idx="1046">
                  <c:v>183.0838095238096</c:v>
                </c:pt>
                <c:pt idx="1047">
                  <c:v>183.0138095238096</c:v>
                </c:pt>
                <c:pt idx="1048">
                  <c:v>182.9438095238096</c:v>
                </c:pt>
                <c:pt idx="1049">
                  <c:v>182.8816666666668</c:v>
                </c:pt>
                <c:pt idx="1050">
                  <c:v>182.819523809524</c:v>
                </c:pt>
                <c:pt idx="1051">
                  <c:v>182.7533333333335</c:v>
                </c:pt>
                <c:pt idx="1052">
                  <c:v>182.687142857143</c:v>
                </c:pt>
                <c:pt idx="1053">
                  <c:v>182.6145238095239</c:v>
                </c:pt>
                <c:pt idx="1054">
                  <c:v>182.5419047619049</c:v>
                </c:pt>
                <c:pt idx="1055">
                  <c:v>182.4761904761906</c:v>
                </c:pt>
                <c:pt idx="1056">
                  <c:v>182.4104761904763</c:v>
                </c:pt>
                <c:pt idx="1057">
                  <c:v>182.344761904762</c:v>
                </c:pt>
                <c:pt idx="1058">
                  <c:v>182.2790476190478</c:v>
                </c:pt>
                <c:pt idx="1059">
                  <c:v>182.2128571428573</c:v>
                </c:pt>
                <c:pt idx="1060">
                  <c:v>182.1466666666668</c:v>
                </c:pt>
                <c:pt idx="1061">
                  <c:v>182.089761904762</c:v>
                </c:pt>
                <c:pt idx="1062">
                  <c:v>182.0328571428573</c:v>
                </c:pt>
                <c:pt idx="1063">
                  <c:v>181.9735714285716</c:v>
                </c:pt>
                <c:pt idx="1064">
                  <c:v>181.9142857142859</c:v>
                </c:pt>
                <c:pt idx="1065">
                  <c:v>181.8492857142859</c:v>
                </c:pt>
                <c:pt idx="1066">
                  <c:v>181.7842857142858</c:v>
                </c:pt>
                <c:pt idx="1067">
                  <c:v>181.7259523809525</c:v>
                </c:pt>
                <c:pt idx="1068">
                  <c:v>181.6676190476192</c:v>
                </c:pt>
                <c:pt idx="1069">
                  <c:v>181.612142857143</c:v>
                </c:pt>
                <c:pt idx="1070">
                  <c:v>181.5566666666668</c:v>
                </c:pt>
                <c:pt idx="1071">
                  <c:v>181.4978571428573</c:v>
                </c:pt>
                <c:pt idx="1072">
                  <c:v>181.4390476190478</c:v>
                </c:pt>
                <c:pt idx="1073">
                  <c:v>181.3788095238097</c:v>
                </c:pt>
                <c:pt idx="1074">
                  <c:v>181.3185714285715</c:v>
                </c:pt>
                <c:pt idx="1075">
                  <c:v>181.2514285714287</c:v>
                </c:pt>
                <c:pt idx="1076">
                  <c:v>181.1842857142858</c:v>
                </c:pt>
                <c:pt idx="1077">
                  <c:v>181.1140476190478</c:v>
                </c:pt>
                <c:pt idx="1078">
                  <c:v>181.0438095238097</c:v>
                </c:pt>
                <c:pt idx="1079">
                  <c:v>180.9757142857144</c:v>
                </c:pt>
                <c:pt idx="1080">
                  <c:v>180.9076190476192</c:v>
                </c:pt>
                <c:pt idx="1081">
                  <c:v>180.8469047619049</c:v>
                </c:pt>
                <c:pt idx="1082">
                  <c:v>180.7861904761906</c:v>
                </c:pt>
                <c:pt idx="1083">
                  <c:v>180.7280952380954</c:v>
                </c:pt>
                <c:pt idx="1084">
                  <c:v>180.6700000000001</c:v>
                </c:pt>
                <c:pt idx="1085">
                  <c:v>180.6073809523811</c:v>
                </c:pt>
                <c:pt idx="1086">
                  <c:v>180.5447619047621</c:v>
                </c:pt>
                <c:pt idx="1087">
                  <c:v>180.4866666666668</c:v>
                </c:pt>
                <c:pt idx="1088">
                  <c:v>180.4285714285716</c:v>
                </c:pt>
                <c:pt idx="1089">
                  <c:v>180.3745238095239</c:v>
                </c:pt>
                <c:pt idx="1090">
                  <c:v>180.3204761904763</c:v>
                </c:pt>
                <c:pt idx="1091">
                  <c:v>180.2600000000001</c:v>
                </c:pt>
                <c:pt idx="1092">
                  <c:v>180.1995238095239</c:v>
                </c:pt>
                <c:pt idx="1093">
                  <c:v>180.1440476190477</c:v>
                </c:pt>
                <c:pt idx="1094">
                  <c:v>180.0885714285716</c:v>
                </c:pt>
                <c:pt idx="1095">
                  <c:v>180.0335714285716</c:v>
                </c:pt>
                <c:pt idx="1096">
                  <c:v>179.9785714285716</c:v>
                </c:pt>
                <c:pt idx="1097">
                  <c:v>179.9164285714287</c:v>
                </c:pt>
                <c:pt idx="1098">
                  <c:v>179.8542857142859</c:v>
                </c:pt>
                <c:pt idx="1099">
                  <c:v>179.8019047619049</c:v>
                </c:pt>
                <c:pt idx="1100">
                  <c:v>179.749523809524</c:v>
                </c:pt>
                <c:pt idx="1101">
                  <c:v>179.6954761904763</c:v>
                </c:pt>
                <c:pt idx="1102">
                  <c:v>179.6414285714287</c:v>
                </c:pt>
                <c:pt idx="1103">
                  <c:v>179.5811904761906</c:v>
                </c:pt>
                <c:pt idx="1104">
                  <c:v>179.5209523809525</c:v>
                </c:pt>
                <c:pt idx="1105">
                  <c:v>179.4635714285716</c:v>
                </c:pt>
                <c:pt idx="1106">
                  <c:v>179.4061904761906</c:v>
                </c:pt>
                <c:pt idx="1107">
                  <c:v>179.352142857143</c:v>
                </c:pt>
                <c:pt idx="1108">
                  <c:v>179.2980952380954</c:v>
                </c:pt>
                <c:pt idx="1109">
                  <c:v>179.2392857142858</c:v>
                </c:pt>
                <c:pt idx="1110">
                  <c:v>179.1804761904763</c:v>
                </c:pt>
                <c:pt idx="1111">
                  <c:v>179.1302380952382</c:v>
                </c:pt>
                <c:pt idx="1112">
                  <c:v>179.0800000000001</c:v>
                </c:pt>
                <c:pt idx="1113">
                  <c:v>179.0280952380954</c:v>
                </c:pt>
                <c:pt idx="1114">
                  <c:v>178.9761904761906</c:v>
                </c:pt>
                <c:pt idx="1115">
                  <c:v>178.9161904761906</c:v>
                </c:pt>
                <c:pt idx="1116">
                  <c:v>178.8561904761906</c:v>
                </c:pt>
                <c:pt idx="1117">
                  <c:v>178.802142857143</c:v>
                </c:pt>
                <c:pt idx="1118">
                  <c:v>178.7480952380954</c:v>
                </c:pt>
                <c:pt idx="1119">
                  <c:v>178.6969047619049</c:v>
                </c:pt>
                <c:pt idx="1120">
                  <c:v>178.6457142857144</c:v>
                </c:pt>
                <c:pt idx="1121">
                  <c:v>178.5919047619049</c:v>
                </c:pt>
                <c:pt idx="1122">
                  <c:v>178.5380952380954</c:v>
                </c:pt>
                <c:pt idx="1123">
                  <c:v>178.4811904761906</c:v>
                </c:pt>
                <c:pt idx="1124">
                  <c:v>178.4242857142858</c:v>
                </c:pt>
                <c:pt idx="1125">
                  <c:v>178.3707142857144</c:v>
                </c:pt>
                <c:pt idx="1126">
                  <c:v>178.317142857143</c:v>
                </c:pt>
                <c:pt idx="1127">
                  <c:v>178.257142857143</c:v>
                </c:pt>
                <c:pt idx="1128">
                  <c:v>178.197142857143</c:v>
                </c:pt>
                <c:pt idx="1129">
                  <c:v>178.1419047619049</c:v>
                </c:pt>
                <c:pt idx="1130">
                  <c:v>178.0866666666668</c:v>
                </c:pt>
                <c:pt idx="1131">
                  <c:v>178.0328571428573</c:v>
                </c:pt>
                <c:pt idx="1132">
                  <c:v>177.9790476190477</c:v>
                </c:pt>
                <c:pt idx="1133">
                  <c:v>177.9228571428573</c:v>
                </c:pt>
                <c:pt idx="1134">
                  <c:v>177.8666666666668</c:v>
                </c:pt>
                <c:pt idx="1135">
                  <c:v>177.7992857142859</c:v>
                </c:pt>
                <c:pt idx="1136">
                  <c:v>177.7319047619049</c:v>
                </c:pt>
                <c:pt idx="1137">
                  <c:v>177.6728571428573</c:v>
                </c:pt>
                <c:pt idx="1138">
                  <c:v>177.6138095238097</c:v>
                </c:pt>
                <c:pt idx="1139">
                  <c:v>177.5552380952382</c:v>
                </c:pt>
                <c:pt idx="1140">
                  <c:v>177.4966666666668</c:v>
                </c:pt>
                <c:pt idx="1141">
                  <c:v>177.4354761904763</c:v>
                </c:pt>
                <c:pt idx="1142">
                  <c:v>177.3742857142859</c:v>
                </c:pt>
                <c:pt idx="1143">
                  <c:v>177.3216666666668</c:v>
                </c:pt>
                <c:pt idx="1144">
                  <c:v>177.2690476190477</c:v>
                </c:pt>
                <c:pt idx="1145">
                  <c:v>177.2114285714287</c:v>
                </c:pt>
                <c:pt idx="1146">
                  <c:v>177.1538095238097</c:v>
                </c:pt>
                <c:pt idx="1147">
                  <c:v>177.0857142857144</c:v>
                </c:pt>
                <c:pt idx="1148">
                  <c:v>177.0176190476192</c:v>
                </c:pt>
                <c:pt idx="1149">
                  <c:v>176.9554761904763</c:v>
                </c:pt>
                <c:pt idx="1150">
                  <c:v>176.8933333333335</c:v>
                </c:pt>
                <c:pt idx="1151">
                  <c:v>176.8300000000001</c:v>
                </c:pt>
                <c:pt idx="1152">
                  <c:v>176.7666666666668</c:v>
                </c:pt>
                <c:pt idx="1153">
                  <c:v>176.6959523809525</c:v>
                </c:pt>
                <c:pt idx="1154">
                  <c:v>176.6252380952382</c:v>
                </c:pt>
                <c:pt idx="1155">
                  <c:v>176.5640476190478</c:v>
                </c:pt>
                <c:pt idx="1156">
                  <c:v>176.5028571428573</c:v>
                </c:pt>
                <c:pt idx="1157">
                  <c:v>176.4419047619049</c:v>
                </c:pt>
                <c:pt idx="1158">
                  <c:v>176.3809523809525</c:v>
                </c:pt>
                <c:pt idx="1159">
                  <c:v>176.3188095238096</c:v>
                </c:pt>
                <c:pt idx="1160">
                  <c:v>176.2566666666668</c:v>
                </c:pt>
                <c:pt idx="1161">
                  <c:v>176.1992857142858</c:v>
                </c:pt>
                <c:pt idx="1162">
                  <c:v>176.1419047619049</c:v>
                </c:pt>
                <c:pt idx="1163">
                  <c:v>176.0880952380954</c:v>
                </c:pt>
                <c:pt idx="1164">
                  <c:v>176.0342857142859</c:v>
                </c:pt>
                <c:pt idx="1165">
                  <c:v>175.9735714285716</c:v>
                </c:pt>
                <c:pt idx="1166">
                  <c:v>175.9128571428573</c:v>
                </c:pt>
                <c:pt idx="1167">
                  <c:v>175.8490476190478</c:v>
                </c:pt>
                <c:pt idx="1168">
                  <c:v>175.7852380952382</c:v>
                </c:pt>
                <c:pt idx="1169">
                  <c:v>175.7233333333335</c:v>
                </c:pt>
                <c:pt idx="1170">
                  <c:v>175.6614285714287</c:v>
                </c:pt>
                <c:pt idx="1171">
                  <c:v>175.599761904762</c:v>
                </c:pt>
                <c:pt idx="1172">
                  <c:v>175.5380952380954</c:v>
                </c:pt>
                <c:pt idx="1173">
                  <c:v>175.4742857142859</c:v>
                </c:pt>
                <c:pt idx="1174">
                  <c:v>175.4104761904763</c:v>
                </c:pt>
                <c:pt idx="1175">
                  <c:v>175.3588095238097</c:v>
                </c:pt>
                <c:pt idx="1176">
                  <c:v>175.307142857143</c:v>
                </c:pt>
                <c:pt idx="1177">
                  <c:v>175.2576190476192</c:v>
                </c:pt>
                <c:pt idx="1178">
                  <c:v>175.2080952380954</c:v>
                </c:pt>
                <c:pt idx="1179">
                  <c:v>175.1519047619049</c:v>
                </c:pt>
                <c:pt idx="1180">
                  <c:v>175.0957142857144</c:v>
                </c:pt>
                <c:pt idx="1181">
                  <c:v>175.0435714285716</c:v>
                </c:pt>
                <c:pt idx="1182">
                  <c:v>174.9914285714287</c:v>
                </c:pt>
                <c:pt idx="1183">
                  <c:v>174.9366666666668</c:v>
                </c:pt>
                <c:pt idx="1184">
                  <c:v>174.8819047619049</c:v>
                </c:pt>
                <c:pt idx="1185">
                  <c:v>174.8238095238096</c:v>
                </c:pt>
                <c:pt idx="1186">
                  <c:v>174.7657142857144</c:v>
                </c:pt>
                <c:pt idx="1187">
                  <c:v>174.7185714285716</c:v>
                </c:pt>
                <c:pt idx="1188">
                  <c:v>174.6714285714287</c:v>
                </c:pt>
                <c:pt idx="1189">
                  <c:v>174.6266666666668</c:v>
                </c:pt>
                <c:pt idx="1190">
                  <c:v>174.5819047619049</c:v>
                </c:pt>
                <c:pt idx="1191">
                  <c:v>174.5323809523811</c:v>
                </c:pt>
                <c:pt idx="1192">
                  <c:v>174.4828571428573</c:v>
                </c:pt>
                <c:pt idx="1193">
                  <c:v>174.4359523809525</c:v>
                </c:pt>
                <c:pt idx="1194">
                  <c:v>174.3890476190477</c:v>
                </c:pt>
                <c:pt idx="1195">
                  <c:v>174.3392857142858</c:v>
                </c:pt>
                <c:pt idx="1196">
                  <c:v>174.2895238095239</c:v>
                </c:pt>
                <c:pt idx="1197">
                  <c:v>174.2330952380954</c:v>
                </c:pt>
                <c:pt idx="1198">
                  <c:v>174.1766666666668</c:v>
                </c:pt>
                <c:pt idx="1199">
                  <c:v>174.1252380952382</c:v>
                </c:pt>
                <c:pt idx="1200">
                  <c:v>174.0738095238096</c:v>
                </c:pt>
                <c:pt idx="1201">
                  <c:v>174.0200000000001</c:v>
                </c:pt>
                <c:pt idx="1202">
                  <c:v>173.9661904761906</c:v>
                </c:pt>
                <c:pt idx="1203">
                  <c:v>173.9069047619049</c:v>
                </c:pt>
                <c:pt idx="1204">
                  <c:v>173.8476190476192</c:v>
                </c:pt>
                <c:pt idx="1205">
                  <c:v>173.7930952380954</c:v>
                </c:pt>
                <c:pt idx="1206">
                  <c:v>173.7385714285716</c:v>
                </c:pt>
                <c:pt idx="1207">
                  <c:v>173.6850000000001</c:v>
                </c:pt>
                <c:pt idx="1208">
                  <c:v>173.6314285714287</c:v>
                </c:pt>
                <c:pt idx="1209">
                  <c:v>173.569761904762</c:v>
                </c:pt>
                <c:pt idx="1210">
                  <c:v>173.5080952380953</c:v>
                </c:pt>
                <c:pt idx="1211">
                  <c:v>173.4554761904763</c:v>
                </c:pt>
                <c:pt idx="1212">
                  <c:v>173.4028571428573</c:v>
                </c:pt>
                <c:pt idx="1213">
                  <c:v>173.3523809523811</c:v>
                </c:pt>
                <c:pt idx="1214">
                  <c:v>173.3019047619049</c:v>
                </c:pt>
                <c:pt idx="1215">
                  <c:v>173.2450000000001</c:v>
                </c:pt>
                <c:pt idx="1216">
                  <c:v>173.1880952380954</c:v>
                </c:pt>
                <c:pt idx="1217">
                  <c:v>173.1361904761906</c:v>
                </c:pt>
                <c:pt idx="1218">
                  <c:v>173.0842857142858</c:v>
                </c:pt>
                <c:pt idx="1219">
                  <c:v>173.0352380952382</c:v>
                </c:pt>
                <c:pt idx="1220">
                  <c:v>172.9861904761906</c:v>
                </c:pt>
                <c:pt idx="1221">
                  <c:v>172.9290476190478</c:v>
                </c:pt>
                <c:pt idx="1222">
                  <c:v>172.8719047619049</c:v>
                </c:pt>
                <c:pt idx="1223">
                  <c:v>172.812142857143</c:v>
                </c:pt>
                <c:pt idx="1224">
                  <c:v>172.7523809523811</c:v>
                </c:pt>
                <c:pt idx="1225">
                  <c:v>172.6945238095239</c:v>
                </c:pt>
                <c:pt idx="1226">
                  <c:v>172.6366666666668</c:v>
                </c:pt>
                <c:pt idx="1227">
                  <c:v>172.5790476190477</c:v>
                </c:pt>
                <c:pt idx="1228">
                  <c:v>172.5214285714287</c:v>
                </c:pt>
                <c:pt idx="1229">
                  <c:v>172.4669047619049</c:v>
                </c:pt>
                <c:pt idx="1230">
                  <c:v>172.4123809523811</c:v>
                </c:pt>
                <c:pt idx="1231">
                  <c:v>172.367142857143</c:v>
                </c:pt>
                <c:pt idx="1232">
                  <c:v>172.3219047619049</c:v>
                </c:pt>
                <c:pt idx="1233">
                  <c:v>172.274761904762</c:v>
                </c:pt>
                <c:pt idx="1234">
                  <c:v>172.2276190476192</c:v>
                </c:pt>
                <c:pt idx="1235">
                  <c:v>172.1719047619049</c:v>
                </c:pt>
                <c:pt idx="1236">
                  <c:v>172.1161904761906</c:v>
                </c:pt>
                <c:pt idx="1237">
                  <c:v>172.0673809523811</c:v>
                </c:pt>
                <c:pt idx="1238">
                  <c:v>172.0185714285715</c:v>
                </c:pt>
                <c:pt idx="1239">
                  <c:v>171.969761904762</c:v>
                </c:pt>
                <c:pt idx="1240">
                  <c:v>171.9209523809525</c:v>
                </c:pt>
                <c:pt idx="1241">
                  <c:v>171.8678571428572</c:v>
                </c:pt>
                <c:pt idx="1242">
                  <c:v>171.814761904762</c:v>
                </c:pt>
                <c:pt idx="1243">
                  <c:v>171.7654761904763</c:v>
                </c:pt>
                <c:pt idx="1244">
                  <c:v>171.7161904761906</c:v>
                </c:pt>
                <c:pt idx="1245">
                  <c:v>171.6692857142858</c:v>
                </c:pt>
                <c:pt idx="1246">
                  <c:v>171.6223809523811</c:v>
                </c:pt>
                <c:pt idx="1247">
                  <c:v>171.5726190476192</c:v>
                </c:pt>
                <c:pt idx="1248">
                  <c:v>171.5228571428573</c:v>
                </c:pt>
                <c:pt idx="1249">
                  <c:v>171.4804761904763</c:v>
                </c:pt>
                <c:pt idx="1250">
                  <c:v>171.4380952380954</c:v>
                </c:pt>
                <c:pt idx="1251">
                  <c:v>171.3923809523811</c:v>
                </c:pt>
                <c:pt idx="1252">
                  <c:v>171.3466666666668</c:v>
                </c:pt>
                <c:pt idx="1253">
                  <c:v>171.2916666666668</c:v>
                </c:pt>
                <c:pt idx="1254">
                  <c:v>171.2366666666668</c:v>
                </c:pt>
                <c:pt idx="1255">
                  <c:v>171.1830952380953</c:v>
                </c:pt>
                <c:pt idx="1256">
                  <c:v>171.1295238095239</c:v>
                </c:pt>
                <c:pt idx="1257">
                  <c:v>171.0752380952382</c:v>
                </c:pt>
                <c:pt idx="1258">
                  <c:v>171.0209523809525</c:v>
                </c:pt>
                <c:pt idx="1259">
                  <c:v>170.9664285714287</c:v>
                </c:pt>
                <c:pt idx="1260">
                  <c:v>170.9119047619049</c:v>
                </c:pt>
                <c:pt idx="1261">
                  <c:v>170.8633333333335</c:v>
                </c:pt>
                <c:pt idx="1262">
                  <c:v>170.814761904762</c:v>
                </c:pt>
                <c:pt idx="1263">
                  <c:v>170.7669047619049</c:v>
                </c:pt>
                <c:pt idx="1264">
                  <c:v>170.7190476190477</c:v>
                </c:pt>
                <c:pt idx="1265">
                  <c:v>170.6638095238096</c:v>
                </c:pt>
                <c:pt idx="1266">
                  <c:v>170.6085714285716</c:v>
                </c:pt>
                <c:pt idx="1267">
                  <c:v>170.5504761904763</c:v>
                </c:pt>
                <c:pt idx="1268">
                  <c:v>170.4923809523811</c:v>
                </c:pt>
                <c:pt idx="1269">
                  <c:v>170.4354761904763</c:v>
                </c:pt>
                <c:pt idx="1270">
                  <c:v>170.3785714285715</c:v>
                </c:pt>
                <c:pt idx="1271">
                  <c:v>170.3228571428573</c:v>
                </c:pt>
                <c:pt idx="1272">
                  <c:v>170.267142857143</c:v>
                </c:pt>
                <c:pt idx="1273">
                  <c:v>170.2128571428573</c:v>
                </c:pt>
                <c:pt idx="1274">
                  <c:v>170.1585714285715</c:v>
                </c:pt>
                <c:pt idx="1275">
                  <c:v>170.1085714285716</c:v>
                </c:pt>
                <c:pt idx="1276">
                  <c:v>170.0585714285716</c:v>
                </c:pt>
                <c:pt idx="1277">
                  <c:v>170.0085714285715</c:v>
                </c:pt>
                <c:pt idx="1278">
                  <c:v>169.9585714285716</c:v>
                </c:pt>
                <c:pt idx="1279">
                  <c:v>169.9009523809525</c:v>
                </c:pt>
                <c:pt idx="1280">
                  <c:v>169.8433333333334</c:v>
                </c:pt>
                <c:pt idx="1281">
                  <c:v>169.7957142857144</c:v>
                </c:pt>
                <c:pt idx="1282">
                  <c:v>169.7480952380954</c:v>
                </c:pt>
                <c:pt idx="1283">
                  <c:v>169.7009523809525</c:v>
                </c:pt>
                <c:pt idx="1284">
                  <c:v>169.6538095238097</c:v>
                </c:pt>
                <c:pt idx="1285">
                  <c:v>169.6035714285716</c:v>
                </c:pt>
                <c:pt idx="1286">
                  <c:v>169.5533333333335</c:v>
                </c:pt>
                <c:pt idx="1287">
                  <c:v>169.5104761904763</c:v>
                </c:pt>
                <c:pt idx="1288">
                  <c:v>169.4676190476192</c:v>
                </c:pt>
                <c:pt idx="1289">
                  <c:v>169.4276190476192</c:v>
                </c:pt>
                <c:pt idx="1290">
                  <c:v>169.3876190476192</c:v>
                </c:pt>
                <c:pt idx="1291">
                  <c:v>169.3385714285716</c:v>
                </c:pt>
                <c:pt idx="1292">
                  <c:v>169.2895238095239</c:v>
                </c:pt>
                <c:pt idx="1293">
                  <c:v>169.2469047619049</c:v>
                </c:pt>
                <c:pt idx="1294">
                  <c:v>169.2042857142858</c:v>
                </c:pt>
                <c:pt idx="1295">
                  <c:v>169.1585714285715</c:v>
                </c:pt>
                <c:pt idx="1296">
                  <c:v>169.1128571428573</c:v>
                </c:pt>
                <c:pt idx="1297">
                  <c:v>169.0635714285715</c:v>
                </c:pt>
                <c:pt idx="1298">
                  <c:v>169.0142857142858</c:v>
                </c:pt>
                <c:pt idx="1299">
                  <c:v>168.9728571428573</c:v>
                </c:pt>
                <c:pt idx="1300">
                  <c:v>168.9314285714287</c:v>
                </c:pt>
                <c:pt idx="1301">
                  <c:v>168.892142857143</c:v>
                </c:pt>
                <c:pt idx="1302">
                  <c:v>168.8528571428573</c:v>
                </c:pt>
                <c:pt idx="1303">
                  <c:v>168.8064285714287</c:v>
                </c:pt>
                <c:pt idx="1304">
                  <c:v>168.7600000000001</c:v>
                </c:pt>
                <c:pt idx="1305">
                  <c:v>168.7228571428573</c:v>
                </c:pt>
                <c:pt idx="1306">
                  <c:v>168.6857142857144</c:v>
                </c:pt>
                <c:pt idx="1307">
                  <c:v>168.6507142857144</c:v>
                </c:pt>
                <c:pt idx="1308">
                  <c:v>168.6157142857144</c:v>
                </c:pt>
                <c:pt idx="1309">
                  <c:v>168.5735714285715</c:v>
                </c:pt>
                <c:pt idx="1310">
                  <c:v>168.5314285714287</c:v>
                </c:pt>
                <c:pt idx="1311">
                  <c:v>168.4916666666668</c:v>
                </c:pt>
                <c:pt idx="1312">
                  <c:v>168.4519047619049</c:v>
                </c:pt>
                <c:pt idx="1313">
                  <c:v>168.4080952380953</c:v>
                </c:pt>
                <c:pt idx="1314">
                  <c:v>168.3642857142858</c:v>
                </c:pt>
                <c:pt idx="1315">
                  <c:v>168.3169047619049</c:v>
                </c:pt>
                <c:pt idx="1316">
                  <c:v>168.2695238095239</c:v>
                </c:pt>
                <c:pt idx="1317">
                  <c:v>168.2328571428573</c:v>
                </c:pt>
                <c:pt idx="1318">
                  <c:v>168.1961904761906</c:v>
                </c:pt>
                <c:pt idx="1319">
                  <c:v>168.1602380952382</c:v>
                </c:pt>
                <c:pt idx="1320">
                  <c:v>168.1242857142859</c:v>
                </c:pt>
                <c:pt idx="1321">
                  <c:v>168.0780952380954</c:v>
                </c:pt>
                <c:pt idx="1322">
                  <c:v>168.0319047619049</c:v>
                </c:pt>
                <c:pt idx="1323">
                  <c:v>167.979761904762</c:v>
                </c:pt>
                <c:pt idx="1324">
                  <c:v>167.9276190476192</c:v>
                </c:pt>
                <c:pt idx="1325">
                  <c:v>167.8750000000001</c:v>
                </c:pt>
                <c:pt idx="1326">
                  <c:v>167.8223809523811</c:v>
                </c:pt>
                <c:pt idx="1327">
                  <c:v>167.7728571428573</c:v>
                </c:pt>
                <c:pt idx="1328">
                  <c:v>167.7233333333335</c:v>
                </c:pt>
                <c:pt idx="1329">
                  <c:v>167.6773809523811</c:v>
                </c:pt>
                <c:pt idx="1330">
                  <c:v>167.6314285714287</c:v>
                </c:pt>
                <c:pt idx="1331">
                  <c:v>167.5883333333335</c:v>
                </c:pt>
                <c:pt idx="1332">
                  <c:v>167.5452380952382</c:v>
                </c:pt>
                <c:pt idx="1333">
                  <c:v>167.5009523809525</c:v>
                </c:pt>
                <c:pt idx="1334">
                  <c:v>167.4566666666668</c:v>
                </c:pt>
                <c:pt idx="1335">
                  <c:v>167.4095238095239</c:v>
                </c:pt>
                <c:pt idx="1336">
                  <c:v>167.3623809523811</c:v>
                </c:pt>
                <c:pt idx="1337">
                  <c:v>167.319523809524</c:v>
                </c:pt>
                <c:pt idx="1338">
                  <c:v>167.2766666666668</c:v>
                </c:pt>
                <c:pt idx="1339">
                  <c:v>167.2366666666668</c:v>
                </c:pt>
                <c:pt idx="1340">
                  <c:v>167.1966666666668</c:v>
                </c:pt>
                <c:pt idx="1341">
                  <c:v>167.1511904761906</c:v>
                </c:pt>
                <c:pt idx="1342">
                  <c:v>167.1057142857144</c:v>
                </c:pt>
                <c:pt idx="1343">
                  <c:v>167.064761904762</c:v>
                </c:pt>
                <c:pt idx="1344">
                  <c:v>167.0238095238096</c:v>
                </c:pt>
                <c:pt idx="1345">
                  <c:v>166.9857142857144</c:v>
                </c:pt>
                <c:pt idx="1346">
                  <c:v>166.9476190476192</c:v>
                </c:pt>
                <c:pt idx="1347">
                  <c:v>166.9066666666668</c:v>
                </c:pt>
                <c:pt idx="1348">
                  <c:v>166.8657142857144</c:v>
                </c:pt>
                <c:pt idx="1349">
                  <c:v>166.8302380952382</c:v>
                </c:pt>
                <c:pt idx="1350">
                  <c:v>166.794761904762</c:v>
                </c:pt>
                <c:pt idx="1351">
                  <c:v>166.7645238095239</c:v>
                </c:pt>
                <c:pt idx="1352">
                  <c:v>166.7342857142858</c:v>
                </c:pt>
                <c:pt idx="1353">
                  <c:v>166.699523809524</c:v>
                </c:pt>
                <c:pt idx="1354">
                  <c:v>166.6647619047621</c:v>
                </c:pt>
                <c:pt idx="1355">
                  <c:v>166.6319047619049</c:v>
                </c:pt>
                <c:pt idx="1356">
                  <c:v>166.5990476190478</c:v>
                </c:pt>
                <c:pt idx="1357">
                  <c:v>166.5661904761906</c:v>
                </c:pt>
                <c:pt idx="1358">
                  <c:v>166.5333333333335</c:v>
                </c:pt>
                <c:pt idx="1359">
                  <c:v>166.4983333333335</c:v>
                </c:pt>
                <c:pt idx="1360">
                  <c:v>166.4633333333335</c:v>
                </c:pt>
                <c:pt idx="1361">
                  <c:v>166.4280952380954</c:v>
                </c:pt>
                <c:pt idx="1362">
                  <c:v>166.3928571428573</c:v>
                </c:pt>
                <c:pt idx="1363">
                  <c:v>166.3626190476192</c:v>
                </c:pt>
                <c:pt idx="1364">
                  <c:v>166.3323809523811</c:v>
                </c:pt>
                <c:pt idx="1365">
                  <c:v>166.3000000000001</c:v>
                </c:pt>
                <c:pt idx="1366">
                  <c:v>166.2676190476192</c:v>
                </c:pt>
                <c:pt idx="1367">
                  <c:v>166.2392857142858</c:v>
                </c:pt>
                <c:pt idx="1368">
                  <c:v>166.2109523809525</c:v>
                </c:pt>
                <c:pt idx="1369">
                  <c:v>166.1842857142858</c:v>
                </c:pt>
                <c:pt idx="1370">
                  <c:v>166.1576190476192</c:v>
                </c:pt>
                <c:pt idx="1371">
                  <c:v>166.1285714285715</c:v>
                </c:pt>
                <c:pt idx="1372">
                  <c:v>166.0995238095239</c:v>
                </c:pt>
                <c:pt idx="1373">
                  <c:v>166.0609523809525</c:v>
                </c:pt>
                <c:pt idx="1374">
                  <c:v>166.0223809523811</c:v>
                </c:pt>
                <c:pt idx="1375">
                  <c:v>165.9873809523811</c:v>
                </c:pt>
                <c:pt idx="1376">
                  <c:v>165.9523809523811</c:v>
                </c:pt>
                <c:pt idx="1377">
                  <c:v>165.9159523809525</c:v>
                </c:pt>
                <c:pt idx="1378">
                  <c:v>165.8795238095239</c:v>
                </c:pt>
                <c:pt idx="1379">
                  <c:v>165.8461904761906</c:v>
                </c:pt>
                <c:pt idx="1380">
                  <c:v>165.8128571428573</c:v>
                </c:pt>
                <c:pt idx="1381">
                  <c:v>165.7819047619049</c:v>
                </c:pt>
                <c:pt idx="1382">
                  <c:v>165.7509523809525</c:v>
                </c:pt>
                <c:pt idx="1383">
                  <c:v>165.7214285714287</c:v>
                </c:pt>
                <c:pt idx="1384">
                  <c:v>165.6919047619049</c:v>
                </c:pt>
                <c:pt idx="1385">
                  <c:v>165.6588095238096</c:v>
                </c:pt>
                <c:pt idx="1386">
                  <c:v>165.6257142857144</c:v>
                </c:pt>
                <c:pt idx="1387">
                  <c:v>165.6004761904763</c:v>
                </c:pt>
                <c:pt idx="1388">
                  <c:v>165.5752380952382</c:v>
                </c:pt>
                <c:pt idx="1389">
                  <c:v>165.5450000000001</c:v>
                </c:pt>
                <c:pt idx="1390">
                  <c:v>165.5147619047621</c:v>
                </c:pt>
                <c:pt idx="1391">
                  <c:v>165.4754761904763</c:v>
                </c:pt>
                <c:pt idx="1392">
                  <c:v>165.4361904761906</c:v>
                </c:pt>
                <c:pt idx="1393">
                  <c:v>165.3926190476192</c:v>
                </c:pt>
                <c:pt idx="1394">
                  <c:v>165.3490476190478</c:v>
                </c:pt>
                <c:pt idx="1395">
                  <c:v>165.2992857142859</c:v>
                </c:pt>
                <c:pt idx="1396">
                  <c:v>165.249523809524</c:v>
                </c:pt>
                <c:pt idx="1397">
                  <c:v>165.1919047619049</c:v>
                </c:pt>
                <c:pt idx="1398">
                  <c:v>165.1342857142859</c:v>
                </c:pt>
                <c:pt idx="1399">
                  <c:v>165.0802380952382</c:v>
                </c:pt>
                <c:pt idx="1400">
                  <c:v>165.0261904761906</c:v>
                </c:pt>
                <c:pt idx="1401">
                  <c:v>164.9704761904763</c:v>
                </c:pt>
                <c:pt idx="1402">
                  <c:v>164.914761904762</c:v>
                </c:pt>
                <c:pt idx="1403">
                  <c:v>164.8600000000001</c:v>
                </c:pt>
                <c:pt idx="1404">
                  <c:v>164.8052380952382</c:v>
                </c:pt>
                <c:pt idx="1405">
                  <c:v>164.7585714285715</c:v>
                </c:pt>
                <c:pt idx="1406">
                  <c:v>164.7119047619049</c:v>
                </c:pt>
                <c:pt idx="1407">
                  <c:v>164.6692857142858</c:v>
                </c:pt>
                <c:pt idx="1408">
                  <c:v>164.6266666666668</c:v>
                </c:pt>
                <c:pt idx="1409">
                  <c:v>164.5852380952382</c:v>
                </c:pt>
                <c:pt idx="1410">
                  <c:v>164.5438095238097</c:v>
                </c:pt>
                <c:pt idx="1411">
                  <c:v>164.5042857142859</c:v>
                </c:pt>
                <c:pt idx="1412">
                  <c:v>164.464761904762</c:v>
                </c:pt>
                <c:pt idx="1413">
                  <c:v>164.4278571428572</c:v>
                </c:pt>
                <c:pt idx="1414">
                  <c:v>164.3909523809525</c:v>
                </c:pt>
                <c:pt idx="1415">
                  <c:v>164.3509523809525</c:v>
                </c:pt>
                <c:pt idx="1416">
                  <c:v>164.3109523809525</c:v>
                </c:pt>
                <c:pt idx="1417">
                  <c:v>164.267142857143</c:v>
                </c:pt>
                <c:pt idx="1418">
                  <c:v>164.2233333333334</c:v>
                </c:pt>
                <c:pt idx="1419">
                  <c:v>164.179761904762</c:v>
                </c:pt>
                <c:pt idx="1420">
                  <c:v>164.1361904761906</c:v>
                </c:pt>
                <c:pt idx="1421">
                  <c:v>164.0902380952382</c:v>
                </c:pt>
                <c:pt idx="1422">
                  <c:v>164.0442857142858</c:v>
                </c:pt>
                <c:pt idx="1423">
                  <c:v>163.9950000000001</c:v>
                </c:pt>
                <c:pt idx="1424">
                  <c:v>163.9457142857144</c:v>
                </c:pt>
                <c:pt idx="1425">
                  <c:v>163.9007142857144</c:v>
                </c:pt>
                <c:pt idx="1426">
                  <c:v>163.8557142857144</c:v>
                </c:pt>
                <c:pt idx="1427">
                  <c:v>163.8126190476192</c:v>
                </c:pt>
                <c:pt idx="1428">
                  <c:v>163.7695238095239</c:v>
                </c:pt>
                <c:pt idx="1429">
                  <c:v>163.7185714285716</c:v>
                </c:pt>
                <c:pt idx="1430">
                  <c:v>163.6676190476192</c:v>
                </c:pt>
                <c:pt idx="1431">
                  <c:v>163.622142857143</c:v>
                </c:pt>
                <c:pt idx="1432">
                  <c:v>163.5766666666668</c:v>
                </c:pt>
                <c:pt idx="1433">
                  <c:v>163.5309523809525</c:v>
                </c:pt>
                <c:pt idx="1434">
                  <c:v>163.4852380952382</c:v>
                </c:pt>
                <c:pt idx="1435">
                  <c:v>163.4400000000001</c:v>
                </c:pt>
                <c:pt idx="1436">
                  <c:v>163.394761904762</c:v>
                </c:pt>
                <c:pt idx="1437">
                  <c:v>163.354761904762</c:v>
                </c:pt>
                <c:pt idx="1438">
                  <c:v>163.314761904762</c:v>
                </c:pt>
                <c:pt idx="1439">
                  <c:v>163.2833333333334</c:v>
                </c:pt>
                <c:pt idx="1440">
                  <c:v>163.2519047619049</c:v>
                </c:pt>
                <c:pt idx="1441">
                  <c:v>163.2154761904763</c:v>
                </c:pt>
                <c:pt idx="1442">
                  <c:v>163.1790476190477</c:v>
                </c:pt>
                <c:pt idx="1443">
                  <c:v>163.1519047619049</c:v>
                </c:pt>
                <c:pt idx="1444">
                  <c:v>163.124761904762</c:v>
                </c:pt>
                <c:pt idx="1445">
                  <c:v>163.0957142857144</c:v>
                </c:pt>
                <c:pt idx="1446">
                  <c:v>163.0666666666668</c:v>
                </c:pt>
                <c:pt idx="1447">
                  <c:v>163.0335714285715</c:v>
                </c:pt>
                <c:pt idx="1448">
                  <c:v>163.0004761904763</c:v>
                </c:pt>
                <c:pt idx="1449">
                  <c:v>162.9640476190477</c:v>
                </c:pt>
                <c:pt idx="1450">
                  <c:v>162.9276190476192</c:v>
                </c:pt>
                <c:pt idx="1451">
                  <c:v>162.8926190476192</c:v>
                </c:pt>
                <c:pt idx="1452">
                  <c:v>162.8576190476192</c:v>
                </c:pt>
                <c:pt idx="1453">
                  <c:v>162.8169047619049</c:v>
                </c:pt>
                <c:pt idx="1454">
                  <c:v>162.7761904761906</c:v>
                </c:pt>
                <c:pt idx="1455">
                  <c:v>162.7388095238097</c:v>
                </c:pt>
                <c:pt idx="1456">
                  <c:v>162.7014285714287</c:v>
                </c:pt>
                <c:pt idx="1457">
                  <c:v>162.6576190476192</c:v>
                </c:pt>
                <c:pt idx="1458">
                  <c:v>162.6138095238097</c:v>
                </c:pt>
                <c:pt idx="1459">
                  <c:v>162.5630952380954</c:v>
                </c:pt>
                <c:pt idx="1460">
                  <c:v>162.5123809523811</c:v>
                </c:pt>
                <c:pt idx="1461">
                  <c:v>162.4592857142858</c:v>
                </c:pt>
                <c:pt idx="1462">
                  <c:v>162.4061904761906</c:v>
                </c:pt>
                <c:pt idx="1463">
                  <c:v>162.3585714285716</c:v>
                </c:pt>
                <c:pt idx="1464">
                  <c:v>162.3109523809525</c:v>
                </c:pt>
                <c:pt idx="1465">
                  <c:v>162.2680952380954</c:v>
                </c:pt>
                <c:pt idx="1466">
                  <c:v>162.2252380952382</c:v>
                </c:pt>
                <c:pt idx="1467">
                  <c:v>162.1907142857144</c:v>
                </c:pt>
                <c:pt idx="1468">
                  <c:v>162.1561904761906</c:v>
                </c:pt>
                <c:pt idx="1469">
                  <c:v>162.1230952380953</c:v>
                </c:pt>
                <c:pt idx="1470">
                  <c:v>162.0900000000001</c:v>
                </c:pt>
                <c:pt idx="1471">
                  <c:v>162.0585714285716</c:v>
                </c:pt>
                <c:pt idx="1472">
                  <c:v>162.027142857143</c:v>
                </c:pt>
                <c:pt idx="1473">
                  <c:v>161.9938095238096</c:v>
                </c:pt>
                <c:pt idx="1474">
                  <c:v>161.9604761904763</c:v>
                </c:pt>
                <c:pt idx="1475">
                  <c:v>161.9323809523811</c:v>
                </c:pt>
                <c:pt idx="1476">
                  <c:v>161.9042857142858</c:v>
                </c:pt>
                <c:pt idx="1477">
                  <c:v>161.8742857142858</c:v>
                </c:pt>
                <c:pt idx="1478">
                  <c:v>161.8442857142858</c:v>
                </c:pt>
                <c:pt idx="1479">
                  <c:v>161.8138095238097</c:v>
                </c:pt>
                <c:pt idx="1480">
                  <c:v>161.7833333333334</c:v>
                </c:pt>
                <c:pt idx="1481">
                  <c:v>161.7511904761906</c:v>
                </c:pt>
                <c:pt idx="1482">
                  <c:v>161.7190476190478</c:v>
                </c:pt>
                <c:pt idx="1483">
                  <c:v>161.6876190476192</c:v>
                </c:pt>
                <c:pt idx="1484">
                  <c:v>161.6561904761906</c:v>
                </c:pt>
                <c:pt idx="1485">
                  <c:v>161.6209523809525</c:v>
                </c:pt>
                <c:pt idx="1486">
                  <c:v>161.5857142857144</c:v>
                </c:pt>
                <c:pt idx="1487">
                  <c:v>161.5533333333335</c:v>
                </c:pt>
                <c:pt idx="1488">
                  <c:v>161.5209523809525</c:v>
                </c:pt>
                <c:pt idx="1489">
                  <c:v>161.487142857143</c:v>
                </c:pt>
                <c:pt idx="1490">
                  <c:v>161.4533333333334</c:v>
                </c:pt>
                <c:pt idx="1491">
                  <c:v>161.4133333333334</c:v>
                </c:pt>
                <c:pt idx="1492">
                  <c:v>161.3733333333334</c:v>
                </c:pt>
                <c:pt idx="1493">
                  <c:v>161.3373809523811</c:v>
                </c:pt>
                <c:pt idx="1494">
                  <c:v>161.3014285714287</c:v>
                </c:pt>
                <c:pt idx="1495">
                  <c:v>161.2683333333335</c:v>
                </c:pt>
                <c:pt idx="1496">
                  <c:v>161.2352380952382</c:v>
                </c:pt>
                <c:pt idx="1497">
                  <c:v>161.1978571428573</c:v>
                </c:pt>
                <c:pt idx="1498">
                  <c:v>161.1604761904763</c:v>
                </c:pt>
                <c:pt idx="1499">
                  <c:v>161.1238095238097</c:v>
                </c:pt>
                <c:pt idx="1500">
                  <c:v>161.087142857143</c:v>
                </c:pt>
                <c:pt idx="1501">
                  <c:v>161.0511904761906</c:v>
                </c:pt>
                <c:pt idx="1502">
                  <c:v>161.0152380952382</c:v>
                </c:pt>
                <c:pt idx="1503">
                  <c:v>160.9676190476192</c:v>
                </c:pt>
                <c:pt idx="1504">
                  <c:v>160.9200000000001</c:v>
                </c:pt>
                <c:pt idx="1505">
                  <c:v>160.8754761904763</c:v>
                </c:pt>
                <c:pt idx="1506">
                  <c:v>160.8309523809525</c:v>
                </c:pt>
                <c:pt idx="1507">
                  <c:v>160.7845238095239</c:v>
                </c:pt>
                <c:pt idx="1508">
                  <c:v>160.7380952380954</c:v>
                </c:pt>
                <c:pt idx="1509">
                  <c:v>160.6902380952382</c:v>
                </c:pt>
                <c:pt idx="1510">
                  <c:v>160.6423809523811</c:v>
                </c:pt>
                <c:pt idx="1511">
                  <c:v>160.5938095238097</c:v>
                </c:pt>
                <c:pt idx="1512">
                  <c:v>160.5452380952382</c:v>
                </c:pt>
                <c:pt idx="1513">
                  <c:v>160.5030952380954</c:v>
                </c:pt>
                <c:pt idx="1514">
                  <c:v>160.4609523809525</c:v>
                </c:pt>
                <c:pt idx="1515">
                  <c:v>160.4169047619049</c:v>
                </c:pt>
                <c:pt idx="1516">
                  <c:v>160.3728571428572</c:v>
                </c:pt>
                <c:pt idx="1517">
                  <c:v>160.3338095238096</c:v>
                </c:pt>
                <c:pt idx="1518">
                  <c:v>160.294761904762</c:v>
                </c:pt>
                <c:pt idx="1519">
                  <c:v>160.2614285714287</c:v>
                </c:pt>
                <c:pt idx="1520">
                  <c:v>160.2280952380954</c:v>
                </c:pt>
                <c:pt idx="1521">
                  <c:v>160.1983333333335</c:v>
                </c:pt>
                <c:pt idx="1522">
                  <c:v>160.1685714285716</c:v>
                </c:pt>
                <c:pt idx="1523">
                  <c:v>160.1319047619049</c:v>
                </c:pt>
                <c:pt idx="1524">
                  <c:v>160.0952380952382</c:v>
                </c:pt>
                <c:pt idx="1525">
                  <c:v>160.0595238095239</c:v>
                </c:pt>
                <c:pt idx="1526">
                  <c:v>160.0238095238096</c:v>
                </c:pt>
                <c:pt idx="1527">
                  <c:v>159.9857142857144</c:v>
                </c:pt>
                <c:pt idx="1528">
                  <c:v>159.9476190476192</c:v>
                </c:pt>
                <c:pt idx="1529">
                  <c:v>159.9064285714287</c:v>
                </c:pt>
                <c:pt idx="1530">
                  <c:v>159.8652380952382</c:v>
                </c:pt>
                <c:pt idx="1531">
                  <c:v>159.8273809523811</c:v>
                </c:pt>
                <c:pt idx="1532">
                  <c:v>159.7895238095239</c:v>
                </c:pt>
                <c:pt idx="1533">
                  <c:v>159.7564285714287</c:v>
                </c:pt>
                <c:pt idx="1534">
                  <c:v>159.7233333333335</c:v>
                </c:pt>
                <c:pt idx="1535">
                  <c:v>159.6852380952382</c:v>
                </c:pt>
                <c:pt idx="1536">
                  <c:v>159.647142857143</c:v>
                </c:pt>
                <c:pt idx="1537">
                  <c:v>159.6135714285715</c:v>
                </c:pt>
                <c:pt idx="1538">
                  <c:v>159.5800000000001</c:v>
                </c:pt>
                <c:pt idx="1539">
                  <c:v>159.5483333333334</c:v>
                </c:pt>
                <c:pt idx="1540">
                  <c:v>159.5166666666668</c:v>
                </c:pt>
                <c:pt idx="1541">
                  <c:v>159.4835714285715</c:v>
                </c:pt>
                <c:pt idx="1542">
                  <c:v>159.4504761904763</c:v>
                </c:pt>
                <c:pt idx="1543">
                  <c:v>159.414761904762</c:v>
                </c:pt>
                <c:pt idx="1544">
                  <c:v>159.3790476190477</c:v>
                </c:pt>
                <c:pt idx="1545">
                  <c:v>159.3438095238096</c:v>
                </c:pt>
                <c:pt idx="1546">
                  <c:v>159.3085714285716</c:v>
                </c:pt>
                <c:pt idx="1547">
                  <c:v>159.2676190476192</c:v>
                </c:pt>
                <c:pt idx="1548">
                  <c:v>159.2266666666668</c:v>
                </c:pt>
                <c:pt idx="1549">
                  <c:v>159.1835714285716</c:v>
                </c:pt>
                <c:pt idx="1550">
                  <c:v>159.1404761904763</c:v>
                </c:pt>
                <c:pt idx="1551">
                  <c:v>159.1009523809525</c:v>
                </c:pt>
                <c:pt idx="1552">
                  <c:v>159.0614285714287</c:v>
                </c:pt>
                <c:pt idx="1553">
                  <c:v>159.0250000000001</c:v>
                </c:pt>
                <c:pt idx="1554">
                  <c:v>158.9885714285715</c:v>
                </c:pt>
                <c:pt idx="1555">
                  <c:v>158.9500000000001</c:v>
                </c:pt>
                <c:pt idx="1556">
                  <c:v>158.9114285714287</c:v>
                </c:pt>
                <c:pt idx="1557">
                  <c:v>158.8750000000001</c:v>
                </c:pt>
                <c:pt idx="1558">
                  <c:v>158.8385714285715</c:v>
                </c:pt>
                <c:pt idx="1559">
                  <c:v>158.8000000000001</c:v>
                </c:pt>
                <c:pt idx="1560">
                  <c:v>158.7614285714287</c:v>
                </c:pt>
                <c:pt idx="1561">
                  <c:v>158.7159523809525</c:v>
                </c:pt>
                <c:pt idx="1562">
                  <c:v>158.6704761904763</c:v>
                </c:pt>
                <c:pt idx="1563">
                  <c:v>158.6309523809525</c:v>
                </c:pt>
                <c:pt idx="1564">
                  <c:v>158.5914285714287</c:v>
                </c:pt>
                <c:pt idx="1565">
                  <c:v>158.5533333333335</c:v>
                </c:pt>
                <c:pt idx="1566">
                  <c:v>158.5152380952382</c:v>
                </c:pt>
                <c:pt idx="1567">
                  <c:v>158.4700000000001</c:v>
                </c:pt>
                <c:pt idx="1568">
                  <c:v>158.424761904762</c:v>
                </c:pt>
                <c:pt idx="1569">
                  <c:v>158.3766666666668</c:v>
                </c:pt>
                <c:pt idx="1570">
                  <c:v>158.3285714285715</c:v>
                </c:pt>
                <c:pt idx="1571">
                  <c:v>158.2795238095239</c:v>
                </c:pt>
                <c:pt idx="1572">
                  <c:v>158.2304761904763</c:v>
                </c:pt>
                <c:pt idx="1573">
                  <c:v>158.1738095238097</c:v>
                </c:pt>
                <c:pt idx="1574">
                  <c:v>158.117142857143</c:v>
                </c:pt>
                <c:pt idx="1575">
                  <c:v>158.0664285714287</c:v>
                </c:pt>
                <c:pt idx="1576">
                  <c:v>158.0157142857144</c:v>
                </c:pt>
                <c:pt idx="1577">
                  <c:v>157.9683333333334</c:v>
                </c:pt>
                <c:pt idx="1578">
                  <c:v>157.9209523809525</c:v>
                </c:pt>
                <c:pt idx="1579">
                  <c:v>157.8688095238096</c:v>
                </c:pt>
                <c:pt idx="1580">
                  <c:v>157.8166666666668</c:v>
                </c:pt>
                <c:pt idx="1581">
                  <c:v>157.7680952380954</c:v>
                </c:pt>
                <c:pt idx="1582">
                  <c:v>157.7195238095239</c:v>
                </c:pt>
                <c:pt idx="1583">
                  <c:v>157.6707142857144</c:v>
                </c:pt>
                <c:pt idx="1584">
                  <c:v>157.6219047619049</c:v>
                </c:pt>
                <c:pt idx="1585">
                  <c:v>157.5678571428573</c:v>
                </c:pt>
                <c:pt idx="1586">
                  <c:v>157.5138095238096</c:v>
                </c:pt>
                <c:pt idx="1587">
                  <c:v>157.459761904762</c:v>
                </c:pt>
                <c:pt idx="1588">
                  <c:v>157.4057142857144</c:v>
                </c:pt>
                <c:pt idx="1589">
                  <c:v>157.3557142857144</c:v>
                </c:pt>
                <c:pt idx="1590">
                  <c:v>157.3057142857144</c:v>
                </c:pt>
                <c:pt idx="1591">
                  <c:v>157.249761904762</c:v>
                </c:pt>
                <c:pt idx="1592">
                  <c:v>157.1938095238096</c:v>
                </c:pt>
                <c:pt idx="1593">
                  <c:v>157.1402380952382</c:v>
                </c:pt>
                <c:pt idx="1594">
                  <c:v>157.0866666666668</c:v>
                </c:pt>
                <c:pt idx="1595">
                  <c:v>157.0340476190477</c:v>
                </c:pt>
                <c:pt idx="1596">
                  <c:v>156.9814285714287</c:v>
                </c:pt>
                <c:pt idx="1597">
                  <c:v>156.9285714285716</c:v>
                </c:pt>
                <c:pt idx="1598">
                  <c:v>156.8757142857144</c:v>
                </c:pt>
                <c:pt idx="1599">
                  <c:v>156.8154761904763</c:v>
                </c:pt>
                <c:pt idx="1600">
                  <c:v>156.7552380952382</c:v>
                </c:pt>
                <c:pt idx="1601">
                  <c:v>156.7069047619049</c:v>
                </c:pt>
                <c:pt idx="1602">
                  <c:v>156.6585714285715</c:v>
                </c:pt>
                <c:pt idx="1603">
                  <c:v>156.6023809523811</c:v>
                </c:pt>
                <c:pt idx="1604">
                  <c:v>156.5461904761906</c:v>
                </c:pt>
                <c:pt idx="1605">
                  <c:v>156.4880952380954</c:v>
                </c:pt>
                <c:pt idx="1606">
                  <c:v>156.4300000000001</c:v>
                </c:pt>
                <c:pt idx="1607">
                  <c:v>156.3783333333334</c:v>
                </c:pt>
                <c:pt idx="1608">
                  <c:v>156.3266666666668</c:v>
                </c:pt>
                <c:pt idx="1609">
                  <c:v>156.2757142857144</c:v>
                </c:pt>
                <c:pt idx="1610">
                  <c:v>156.224761904762</c:v>
                </c:pt>
                <c:pt idx="1611">
                  <c:v>156.1678571428573</c:v>
                </c:pt>
                <c:pt idx="1612">
                  <c:v>156.1109523809525</c:v>
                </c:pt>
                <c:pt idx="1613">
                  <c:v>156.067142857143</c:v>
                </c:pt>
                <c:pt idx="1614">
                  <c:v>156.0233333333334</c:v>
                </c:pt>
                <c:pt idx="1615">
                  <c:v>155.9738095238096</c:v>
                </c:pt>
                <c:pt idx="1616">
                  <c:v>155.9242857142858</c:v>
                </c:pt>
                <c:pt idx="1617">
                  <c:v>155.8709523809525</c:v>
                </c:pt>
                <c:pt idx="1618">
                  <c:v>155.8176190476192</c:v>
                </c:pt>
                <c:pt idx="1619">
                  <c:v>155.7680952380954</c:v>
                </c:pt>
                <c:pt idx="1620">
                  <c:v>155.7185714285716</c:v>
                </c:pt>
                <c:pt idx="1621">
                  <c:v>155.669761904762</c:v>
                </c:pt>
                <c:pt idx="1622">
                  <c:v>155.6209523809525</c:v>
                </c:pt>
                <c:pt idx="1623">
                  <c:v>155.5688095238096</c:v>
                </c:pt>
                <c:pt idx="1624">
                  <c:v>155.5166666666668</c:v>
                </c:pt>
                <c:pt idx="1625">
                  <c:v>155.4733333333335</c:v>
                </c:pt>
                <c:pt idx="1626">
                  <c:v>155.4300000000001</c:v>
                </c:pt>
                <c:pt idx="1627">
                  <c:v>155.3864285714287</c:v>
                </c:pt>
                <c:pt idx="1628">
                  <c:v>155.3428571428573</c:v>
                </c:pt>
                <c:pt idx="1629">
                  <c:v>155.3002380952382</c:v>
                </c:pt>
                <c:pt idx="1630">
                  <c:v>155.2576190476192</c:v>
                </c:pt>
                <c:pt idx="1631">
                  <c:v>155.2226190476192</c:v>
                </c:pt>
                <c:pt idx="1632">
                  <c:v>155.1876190476192</c:v>
                </c:pt>
                <c:pt idx="1633">
                  <c:v>155.1509523809525</c:v>
                </c:pt>
                <c:pt idx="1634">
                  <c:v>155.1142857142858</c:v>
                </c:pt>
                <c:pt idx="1635">
                  <c:v>155.074523809524</c:v>
                </c:pt>
                <c:pt idx="1636">
                  <c:v>155.034761904762</c:v>
                </c:pt>
                <c:pt idx="1637">
                  <c:v>154.9907142857144</c:v>
                </c:pt>
                <c:pt idx="1638">
                  <c:v>154.9466666666668</c:v>
                </c:pt>
                <c:pt idx="1639">
                  <c:v>154.9014285714287</c:v>
                </c:pt>
                <c:pt idx="1640">
                  <c:v>154.8561904761906</c:v>
                </c:pt>
                <c:pt idx="1641">
                  <c:v>154.8114285714287</c:v>
                </c:pt>
                <c:pt idx="1642">
                  <c:v>154.7666666666668</c:v>
                </c:pt>
                <c:pt idx="1643">
                  <c:v>154.7204761904763</c:v>
                </c:pt>
                <c:pt idx="1644">
                  <c:v>154.6742857142858</c:v>
                </c:pt>
                <c:pt idx="1645">
                  <c:v>154.6288095238097</c:v>
                </c:pt>
                <c:pt idx="1646">
                  <c:v>154.5833333333334</c:v>
                </c:pt>
                <c:pt idx="1647">
                  <c:v>154.5392857142858</c:v>
                </c:pt>
                <c:pt idx="1648">
                  <c:v>154.4952380952382</c:v>
                </c:pt>
                <c:pt idx="1649">
                  <c:v>154.4419047619049</c:v>
                </c:pt>
                <c:pt idx="1650">
                  <c:v>154.3885714285715</c:v>
                </c:pt>
                <c:pt idx="1651">
                  <c:v>154.3419047619049</c:v>
                </c:pt>
                <c:pt idx="1652">
                  <c:v>154.2952380952382</c:v>
                </c:pt>
                <c:pt idx="1653">
                  <c:v>154.2514285714287</c:v>
                </c:pt>
                <c:pt idx="1654">
                  <c:v>154.2076190476192</c:v>
                </c:pt>
                <c:pt idx="1655">
                  <c:v>154.1585714285715</c:v>
                </c:pt>
                <c:pt idx="1656">
                  <c:v>154.1095238095239</c:v>
                </c:pt>
                <c:pt idx="1657">
                  <c:v>154.067142857143</c:v>
                </c:pt>
                <c:pt idx="1658">
                  <c:v>154.024761904762</c:v>
                </c:pt>
                <c:pt idx="1659">
                  <c:v>153.9876190476191</c:v>
                </c:pt>
                <c:pt idx="1660">
                  <c:v>153.9504761904763</c:v>
                </c:pt>
                <c:pt idx="1661">
                  <c:v>153.9064285714287</c:v>
                </c:pt>
                <c:pt idx="1662">
                  <c:v>153.8623809523811</c:v>
                </c:pt>
                <c:pt idx="1663">
                  <c:v>153.8235714285715</c:v>
                </c:pt>
                <c:pt idx="1664">
                  <c:v>153.784761904762</c:v>
                </c:pt>
                <c:pt idx="1665">
                  <c:v>153.7478571428572</c:v>
                </c:pt>
                <c:pt idx="1666">
                  <c:v>153.7109523809525</c:v>
                </c:pt>
                <c:pt idx="1667">
                  <c:v>153.6685714285715</c:v>
                </c:pt>
                <c:pt idx="1668">
                  <c:v>153.6261904761906</c:v>
                </c:pt>
                <c:pt idx="1669">
                  <c:v>153.5788095238096</c:v>
                </c:pt>
                <c:pt idx="1670">
                  <c:v>153.5314285714287</c:v>
                </c:pt>
                <c:pt idx="1671">
                  <c:v>153.489761904762</c:v>
                </c:pt>
                <c:pt idx="1672">
                  <c:v>153.4480952380953</c:v>
                </c:pt>
                <c:pt idx="1673">
                  <c:v>153.4050000000001</c:v>
                </c:pt>
                <c:pt idx="1674">
                  <c:v>153.3619047619049</c:v>
                </c:pt>
                <c:pt idx="1675">
                  <c:v>153.3195238095239</c:v>
                </c:pt>
                <c:pt idx="1676">
                  <c:v>153.277142857143</c:v>
                </c:pt>
                <c:pt idx="1677">
                  <c:v>153.2426190476191</c:v>
                </c:pt>
                <c:pt idx="1678">
                  <c:v>153.2080952380954</c:v>
                </c:pt>
                <c:pt idx="1679">
                  <c:v>153.1740476190477</c:v>
                </c:pt>
                <c:pt idx="1680">
                  <c:v>153.1400000000001</c:v>
                </c:pt>
                <c:pt idx="1681">
                  <c:v>153.1009523809525</c:v>
                </c:pt>
                <c:pt idx="1682">
                  <c:v>153.0619047619049</c:v>
                </c:pt>
                <c:pt idx="1683">
                  <c:v>153.0314285714287</c:v>
                </c:pt>
                <c:pt idx="1684">
                  <c:v>153.0009523809525</c:v>
                </c:pt>
                <c:pt idx="1685">
                  <c:v>152.9740476190477</c:v>
                </c:pt>
                <c:pt idx="1686">
                  <c:v>152.947142857143</c:v>
                </c:pt>
                <c:pt idx="1687">
                  <c:v>152.9185714285715</c:v>
                </c:pt>
                <c:pt idx="1688">
                  <c:v>152.8900000000001</c:v>
                </c:pt>
                <c:pt idx="1689">
                  <c:v>152.8635714285715</c:v>
                </c:pt>
                <c:pt idx="1690">
                  <c:v>152.837142857143</c:v>
                </c:pt>
                <c:pt idx="1691">
                  <c:v>152.8038095238096</c:v>
                </c:pt>
                <c:pt idx="1692">
                  <c:v>152.7704761904763</c:v>
                </c:pt>
                <c:pt idx="1693">
                  <c:v>152.7269047619049</c:v>
                </c:pt>
                <c:pt idx="1694">
                  <c:v>152.6833333333335</c:v>
                </c:pt>
                <c:pt idx="1695">
                  <c:v>152.6395238095239</c:v>
                </c:pt>
                <c:pt idx="1696">
                  <c:v>152.5957142857144</c:v>
                </c:pt>
                <c:pt idx="1697">
                  <c:v>152.5519047619049</c:v>
                </c:pt>
                <c:pt idx="1698">
                  <c:v>152.5080952380953</c:v>
                </c:pt>
                <c:pt idx="1699">
                  <c:v>152.4628571428573</c:v>
                </c:pt>
                <c:pt idx="1700">
                  <c:v>152.4176190476192</c:v>
                </c:pt>
                <c:pt idx="1701">
                  <c:v>152.3795238095239</c:v>
                </c:pt>
                <c:pt idx="1702">
                  <c:v>152.3414285714287</c:v>
                </c:pt>
                <c:pt idx="1703">
                  <c:v>152.3035714285716</c:v>
                </c:pt>
                <c:pt idx="1704">
                  <c:v>152.2657142857144</c:v>
                </c:pt>
                <c:pt idx="1705">
                  <c:v>152.2288095238096</c:v>
                </c:pt>
                <c:pt idx="1706">
                  <c:v>152.1919047619049</c:v>
                </c:pt>
                <c:pt idx="1707">
                  <c:v>152.1566666666668</c:v>
                </c:pt>
                <c:pt idx="1708">
                  <c:v>152.1214285714287</c:v>
                </c:pt>
                <c:pt idx="1709">
                  <c:v>152.0950000000001</c:v>
                </c:pt>
                <c:pt idx="1710">
                  <c:v>152.0685714285715</c:v>
                </c:pt>
                <c:pt idx="1711">
                  <c:v>152.0395238095239</c:v>
                </c:pt>
                <c:pt idx="1712">
                  <c:v>152.0104761904763</c:v>
                </c:pt>
                <c:pt idx="1713">
                  <c:v>151.9873809523811</c:v>
                </c:pt>
                <c:pt idx="1714">
                  <c:v>151.9642857142858</c:v>
                </c:pt>
                <c:pt idx="1715">
                  <c:v>151.9392857142858</c:v>
                </c:pt>
                <c:pt idx="1716">
                  <c:v>151.9142857142858</c:v>
                </c:pt>
                <c:pt idx="1717">
                  <c:v>151.8883333333335</c:v>
                </c:pt>
                <c:pt idx="1718">
                  <c:v>151.8623809523811</c:v>
                </c:pt>
                <c:pt idx="1719">
                  <c:v>151.827142857143</c:v>
                </c:pt>
                <c:pt idx="1720">
                  <c:v>151.7919047619049</c:v>
                </c:pt>
                <c:pt idx="1721">
                  <c:v>151.7630952380954</c:v>
                </c:pt>
                <c:pt idx="1722">
                  <c:v>151.7342857142858</c:v>
                </c:pt>
                <c:pt idx="1723">
                  <c:v>151.7028571428573</c:v>
                </c:pt>
                <c:pt idx="1724">
                  <c:v>151.6714285714287</c:v>
                </c:pt>
                <c:pt idx="1725">
                  <c:v>151.6392857142858</c:v>
                </c:pt>
                <c:pt idx="1726">
                  <c:v>151.607142857143</c:v>
                </c:pt>
                <c:pt idx="1727">
                  <c:v>151.5757142857144</c:v>
                </c:pt>
                <c:pt idx="1728">
                  <c:v>151.5442857142858</c:v>
                </c:pt>
                <c:pt idx="1729">
                  <c:v>151.5126190476192</c:v>
                </c:pt>
                <c:pt idx="1730">
                  <c:v>151.4809523809525</c:v>
                </c:pt>
                <c:pt idx="1731">
                  <c:v>151.4402380952382</c:v>
                </c:pt>
                <c:pt idx="1732">
                  <c:v>151.3995238095239</c:v>
                </c:pt>
                <c:pt idx="1733">
                  <c:v>151.3664285714287</c:v>
                </c:pt>
                <c:pt idx="1734">
                  <c:v>151.3333333333334</c:v>
                </c:pt>
                <c:pt idx="1735">
                  <c:v>151.3009523809525</c:v>
                </c:pt>
                <c:pt idx="1736">
                  <c:v>151.2685714285715</c:v>
                </c:pt>
                <c:pt idx="1737">
                  <c:v>151.2314285714287</c:v>
                </c:pt>
                <c:pt idx="1738">
                  <c:v>151.1942857142858</c:v>
                </c:pt>
                <c:pt idx="1739">
                  <c:v>151.1590476190477</c:v>
                </c:pt>
                <c:pt idx="1740">
                  <c:v>151.1238095238097</c:v>
                </c:pt>
                <c:pt idx="1741">
                  <c:v>151.0833333333335</c:v>
                </c:pt>
                <c:pt idx="1742">
                  <c:v>151.0428571428573</c:v>
                </c:pt>
                <c:pt idx="1743">
                  <c:v>150.9985714285716</c:v>
                </c:pt>
                <c:pt idx="1744">
                  <c:v>150.9542857142858</c:v>
                </c:pt>
                <c:pt idx="1745">
                  <c:v>150.9188095238096</c:v>
                </c:pt>
                <c:pt idx="1746">
                  <c:v>150.8833333333334</c:v>
                </c:pt>
                <c:pt idx="1747">
                  <c:v>150.8473809523811</c:v>
                </c:pt>
                <c:pt idx="1748">
                  <c:v>150.8114285714287</c:v>
                </c:pt>
                <c:pt idx="1749">
                  <c:v>150.7735714285715</c:v>
                </c:pt>
                <c:pt idx="1750">
                  <c:v>150.7357142857144</c:v>
                </c:pt>
                <c:pt idx="1751">
                  <c:v>150.7026190476192</c:v>
                </c:pt>
                <c:pt idx="1752">
                  <c:v>150.6695238095239</c:v>
                </c:pt>
                <c:pt idx="1753">
                  <c:v>150.6323809523811</c:v>
                </c:pt>
                <c:pt idx="1754">
                  <c:v>150.5952380952382</c:v>
                </c:pt>
                <c:pt idx="1755">
                  <c:v>150.5559523809525</c:v>
                </c:pt>
                <c:pt idx="1756">
                  <c:v>150.5166666666668</c:v>
                </c:pt>
                <c:pt idx="1757">
                  <c:v>150.4804761904763</c:v>
                </c:pt>
                <c:pt idx="1758">
                  <c:v>150.4442857142858</c:v>
                </c:pt>
                <c:pt idx="1759">
                  <c:v>150.407142857143</c:v>
                </c:pt>
                <c:pt idx="1760">
                  <c:v>150.3700000000001</c:v>
                </c:pt>
                <c:pt idx="1761">
                  <c:v>150.3290476190477</c:v>
                </c:pt>
                <c:pt idx="1762">
                  <c:v>150.2880952380954</c:v>
                </c:pt>
                <c:pt idx="1763">
                  <c:v>150.2519047619049</c:v>
                </c:pt>
                <c:pt idx="1764">
                  <c:v>150.2157142857144</c:v>
                </c:pt>
                <c:pt idx="1765">
                  <c:v>150.182142857143</c:v>
                </c:pt>
                <c:pt idx="1766">
                  <c:v>150.1485714285715</c:v>
                </c:pt>
                <c:pt idx="1767">
                  <c:v>150.1135714285715</c:v>
                </c:pt>
                <c:pt idx="1768">
                  <c:v>150.0785714285715</c:v>
                </c:pt>
                <c:pt idx="1769">
                  <c:v>150.0507142857144</c:v>
                </c:pt>
                <c:pt idx="1770">
                  <c:v>150.0228571428573</c:v>
                </c:pt>
                <c:pt idx="1771">
                  <c:v>150.0002380952382</c:v>
                </c:pt>
                <c:pt idx="1772">
                  <c:v>149.9776190476192</c:v>
                </c:pt>
                <c:pt idx="1773">
                  <c:v>149.9557142857144</c:v>
                </c:pt>
                <c:pt idx="1774">
                  <c:v>149.9338095238096</c:v>
                </c:pt>
                <c:pt idx="1775">
                  <c:v>149.9142857142858</c:v>
                </c:pt>
                <c:pt idx="1776">
                  <c:v>149.894761904762</c:v>
                </c:pt>
                <c:pt idx="1777">
                  <c:v>149.8778571428572</c:v>
                </c:pt>
                <c:pt idx="1778">
                  <c:v>149.8609523809525</c:v>
                </c:pt>
                <c:pt idx="1779">
                  <c:v>149.8383333333335</c:v>
                </c:pt>
                <c:pt idx="1780">
                  <c:v>149.8157142857144</c:v>
                </c:pt>
                <c:pt idx="1781">
                  <c:v>149.7926190476192</c:v>
                </c:pt>
                <c:pt idx="1782">
                  <c:v>149.7695238095239</c:v>
                </c:pt>
                <c:pt idx="1783">
                  <c:v>149.7485714285715</c:v>
                </c:pt>
                <c:pt idx="1784">
                  <c:v>149.7276190476192</c:v>
                </c:pt>
                <c:pt idx="1785">
                  <c:v>149.7069047619049</c:v>
                </c:pt>
                <c:pt idx="1786">
                  <c:v>149.6861904761906</c:v>
                </c:pt>
                <c:pt idx="1787">
                  <c:v>149.6611904761906</c:v>
                </c:pt>
                <c:pt idx="1788">
                  <c:v>149.6361904761906</c:v>
                </c:pt>
                <c:pt idx="1789">
                  <c:v>149.6130952380954</c:v>
                </c:pt>
                <c:pt idx="1790">
                  <c:v>149.5900000000001</c:v>
                </c:pt>
                <c:pt idx="1791">
                  <c:v>149.5654761904763</c:v>
                </c:pt>
                <c:pt idx="1792">
                  <c:v>149.5409523809525</c:v>
                </c:pt>
                <c:pt idx="1793">
                  <c:v>149.5180952380953</c:v>
                </c:pt>
                <c:pt idx="1794">
                  <c:v>149.4952380952382</c:v>
                </c:pt>
                <c:pt idx="1795">
                  <c:v>149.4792857142858</c:v>
                </c:pt>
                <c:pt idx="1796">
                  <c:v>149.4633333333335</c:v>
                </c:pt>
                <c:pt idx="1797">
                  <c:v>149.4476190476192</c:v>
                </c:pt>
                <c:pt idx="1798">
                  <c:v>149.4319047619049</c:v>
                </c:pt>
                <c:pt idx="1799">
                  <c:v>149.409761904762</c:v>
                </c:pt>
                <c:pt idx="1800">
                  <c:v>149.3876190476192</c:v>
                </c:pt>
                <c:pt idx="1801">
                  <c:v>149.3642857142858</c:v>
                </c:pt>
                <c:pt idx="1802">
                  <c:v>149.3409523809525</c:v>
                </c:pt>
                <c:pt idx="1803">
                  <c:v>149.3173809523811</c:v>
                </c:pt>
                <c:pt idx="1804">
                  <c:v>149.2938095238096</c:v>
                </c:pt>
                <c:pt idx="1805">
                  <c:v>149.2702380952382</c:v>
                </c:pt>
                <c:pt idx="1806">
                  <c:v>149.2466666666668</c:v>
                </c:pt>
                <c:pt idx="1807">
                  <c:v>149.2228571428573</c:v>
                </c:pt>
                <c:pt idx="1808">
                  <c:v>149.1990476190477</c:v>
                </c:pt>
                <c:pt idx="1809">
                  <c:v>149.1752380952382</c:v>
                </c:pt>
                <c:pt idx="1810">
                  <c:v>149.1514285714287</c:v>
                </c:pt>
                <c:pt idx="1811">
                  <c:v>149.127142857143</c:v>
                </c:pt>
                <c:pt idx="1812">
                  <c:v>149.1028571428573</c:v>
                </c:pt>
                <c:pt idx="1813">
                  <c:v>149.079761904762</c:v>
                </c:pt>
                <c:pt idx="1814">
                  <c:v>149.0566666666668</c:v>
                </c:pt>
                <c:pt idx="1815">
                  <c:v>149.034761904762</c:v>
                </c:pt>
                <c:pt idx="1816">
                  <c:v>149.0128571428572</c:v>
                </c:pt>
                <c:pt idx="1817">
                  <c:v>148.9866666666668</c:v>
                </c:pt>
                <c:pt idx="1818">
                  <c:v>148.9604761904763</c:v>
                </c:pt>
                <c:pt idx="1819">
                  <c:v>148.929761904762</c:v>
                </c:pt>
                <c:pt idx="1820">
                  <c:v>148.8990476190477</c:v>
                </c:pt>
                <c:pt idx="1821">
                  <c:v>148.8678571428572</c:v>
                </c:pt>
                <c:pt idx="1822">
                  <c:v>148.8366666666668</c:v>
                </c:pt>
                <c:pt idx="1823">
                  <c:v>148.807380952381</c:v>
                </c:pt>
                <c:pt idx="1824">
                  <c:v>148.7780952380953</c:v>
                </c:pt>
                <c:pt idx="1825">
                  <c:v>148.7466666666668</c:v>
                </c:pt>
                <c:pt idx="1826">
                  <c:v>148.7152380952382</c:v>
                </c:pt>
                <c:pt idx="1827">
                  <c:v>148.6861904761906</c:v>
                </c:pt>
                <c:pt idx="1828">
                  <c:v>148.657142857143</c:v>
                </c:pt>
                <c:pt idx="1829">
                  <c:v>148.6307142857144</c:v>
                </c:pt>
                <c:pt idx="1830">
                  <c:v>148.6042857142858</c:v>
                </c:pt>
                <c:pt idx="1831">
                  <c:v>148.5792857142858</c:v>
                </c:pt>
                <c:pt idx="1832">
                  <c:v>148.5542857142858</c:v>
                </c:pt>
                <c:pt idx="1833">
                  <c:v>148.5328571428572</c:v>
                </c:pt>
                <c:pt idx="1834">
                  <c:v>148.5114285714287</c:v>
                </c:pt>
                <c:pt idx="1835">
                  <c:v>148.4909523809525</c:v>
                </c:pt>
                <c:pt idx="1836">
                  <c:v>148.4704761904763</c:v>
                </c:pt>
                <c:pt idx="1837">
                  <c:v>148.4469047619049</c:v>
                </c:pt>
                <c:pt idx="1838">
                  <c:v>148.4233333333335</c:v>
                </c:pt>
                <c:pt idx="1839">
                  <c:v>148.4033333333334</c:v>
                </c:pt>
                <c:pt idx="1840">
                  <c:v>148.3833333333334</c:v>
                </c:pt>
                <c:pt idx="1841">
                  <c:v>148.3635714285715</c:v>
                </c:pt>
                <c:pt idx="1842">
                  <c:v>148.3438095238096</c:v>
                </c:pt>
                <c:pt idx="1843">
                  <c:v>148.3219047619049</c:v>
                </c:pt>
                <c:pt idx="1844">
                  <c:v>148.3000000000001</c:v>
                </c:pt>
                <c:pt idx="1845">
                  <c:v>148.2783333333334</c:v>
                </c:pt>
                <c:pt idx="1846">
                  <c:v>148.2566666666668</c:v>
                </c:pt>
                <c:pt idx="1847">
                  <c:v>148.2333333333334</c:v>
                </c:pt>
                <c:pt idx="1848">
                  <c:v>148.2100000000001</c:v>
                </c:pt>
                <c:pt idx="1849">
                  <c:v>148.1840476190477</c:v>
                </c:pt>
                <c:pt idx="1850">
                  <c:v>148.1580952380954</c:v>
                </c:pt>
                <c:pt idx="1851">
                  <c:v>148.134761904762</c:v>
                </c:pt>
                <c:pt idx="1852">
                  <c:v>148.1114285714287</c:v>
                </c:pt>
                <c:pt idx="1853">
                  <c:v>148.0838095238096</c:v>
                </c:pt>
                <c:pt idx="1854">
                  <c:v>148.0561904761906</c:v>
                </c:pt>
                <c:pt idx="1855">
                  <c:v>148.0228571428572</c:v>
                </c:pt>
                <c:pt idx="1856">
                  <c:v>147.9895238095239</c:v>
                </c:pt>
                <c:pt idx="1857">
                  <c:v>147.9478571428572</c:v>
                </c:pt>
                <c:pt idx="1858">
                  <c:v>147.9061904761906</c:v>
                </c:pt>
                <c:pt idx="1859">
                  <c:v>147.859761904762</c:v>
                </c:pt>
                <c:pt idx="1860">
                  <c:v>147.8133333333334</c:v>
                </c:pt>
                <c:pt idx="1861">
                  <c:v>147.7640476190477</c:v>
                </c:pt>
                <c:pt idx="1862">
                  <c:v>147.714761904762</c:v>
                </c:pt>
                <c:pt idx="1863">
                  <c:v>147.6728571428573</c:v>
                </c:pt>
                <c:pt idx="1864">
                  <c:v>147.6309523809525</c:v>
                </c:pt>
                <c:pt idx="1865">
                  <c:v>147.592142857143</c:v>
                </c:pt>
                <c:pt idx="1866">
                  <c:v>147.5533333333335</c:v>
                </c:pt>
                <c:pt idx="1867">
                  <c:v>147.5159523809525</c:v>
                </c:pt>
                <c:pt idx="1868">
                  <c:v>147.4785714285716</c:v>
                </c:pt>
                <c:pt idx="1869">
                  <c:v>147.4416666666668</c:v>
                </c:pt>
                <c:pt idx="1870">
                  <c:v>147.404761904762</c:v>
                </c:pt>
                <c:pt idx="1871">
                  <c:v>147.369761904762</c:v>
                </c:pt>
                <c:pt idx="1872">
                  <c:v>147.334761904762</c:v>
                </c:pt>
                <c:pt idx="1873">
                  <c:v>147.3011904761906</c:v>
                </c:pt>
                <c:pt idx="1874">
                  <c:v>147.2676190476191</c:v>
                </c:pt>
                <c:pt idx="1875">
                  <c:v>147.237380952381</c:v>
                </c:pt>
                <c:pt idx="1876">
                  <c:v>147.207142857143</c:v>
                </c:pt>
                <c:pt idx="1877">
                  <c:v>147.1800000000001</c:v>
                </c:pt>
                <c:pt idx="1878">
                  <c:v>147.1528571428573</c:v>
                </c:pt>
                <c:pt idx="1879">
                  <c:v>147.124761904762</c:v>
                </c:pt>
                <c:pt idx="1880">
                  <c:v>147.0966666666668</c:v>
                </c:pt>
                <c:pt idx="1881">
                  <c:v>147.0664285714287</c:v>
                </c:pt>
                <c:pt idx="1882">
                  <c:v>147.0361904761906</c:v>
                </c:pt>
                <c:pt idx="1883">
                  <c:v>147.0057142857144</c:v>
                </c:pt>
                <c:pt idx="1884">
                  <c:v>146.9752380952382</c:v>
                </c:pt>
                <c:pt idx="1885">
                  <c:v>146.9419047619049</c:v>
                </c:pt>
                <c:pt idx="1886">
                  <c:v>146.9085714285715</c:v>
                </c:pt>
                <c:pt idx="1887">
                  <c:v>146.8666666666668</c:v>
                </c:pt>
                <c:pt idx="1888">
                  <c:v>146.824761904762</c:v>
                </c:pt>
                <c:pt idx="1889">
                  <c:v>146.787142857143</c:v>
                </c:pt>
                <c:pt idx="1890">
                  <c:v>146.7495238095239</c:v>
                </c:pt>
                <c:pt idx="1891">
                  <c:v>146.709761904762</c:v>
                </c:pt>
                <c:pt idx="1892">
                  <c:v>146.6700000000001</c:v>
                </c:pt>
                <c:pt idx="1893">
                  <c:v>146.629761904762</c:v>
                </c:pt>
                <c:pt idx="1894">
                  <c:v>146.5895238095239</c:v>
                </c:pt>
                <c:pt idx="1895">
                  <c:v>146.5580952380953</c:v>
                </c:pt>
                <c:pt idx="1896">
                  <c:v>146.5266666666668</c:v>
                </c:pt>
                <c:pt idx="1897">
                  <c:v>146.4985714285716</c:v>
                </c:pt>
                <c:pt idx="1898">
                  <c:v>146.4704761904763</c:v>
                </c:pt>
                <c:pt idx="1899">
                  <c:v>146.4435714285715</c:v>
                </c:pt>
                <c:pt idx="1900">
                  <c:v>146.4166666666668</c:v>
                </c:pt>
                <c:pt idx="1901">
                  <c:v>146.3976190476192</c:v>
                </c:pt>
                <c:pt idx="1902">
                  <c:v>146.3785714285715</c:v>
                </c:pt>
                <c:pt idx="1903">
                  <c:v>146.3564285714287</c:v>
                </c:pt>
                <c:pt idx="1904">
                  <c:v>146.3342857142858</c:v>
                </c:pt>
                <c:pt idx="1905">
                  <c:v>146.3138095238097</c:v>
                </c:pt>
                <c:pt idx="1906">
                  <c:v>146.2933333333335</c:v>
                </c:pt>
                <c:pt idx="1907">
                  <c:v>146.2802380952382</c:v>
                </c:pt>
                <c:pt idx="1908">
                  <c:v>146.267142857143</c:v>
                </c:pt>
                <c:pt idx="1909">
                  <c:v>146.2561904761906</c:v>
                </c:pt>
                <c:pt idx="1910">
                  <c:v>146.2452380952382</c:v>
                </c:pt>
                <c:pt idx="1911">
                  <c:v>146.2383333333335</c:v>
                </c:pt>
                <c:pt idx="1912">
                  <c:v>146.2314285714287</c:v>
                </c:pt>
                <c:pt idx="1913">
                  <c:v>146.2276190476192</c:v>
                </c:pt>
                <c:pt idx="1914">
                  <c:v>146.2238095238096</c:v>
                </c:pt>
                <c:pt idx="1915">
                  <c:v>146.2185714285716</c:v>
                </c:pt>
                <c:pt idx="1916">
                  <c:v>146.2133333333335</c:v>
                </c:pt>
                <c:pt idx="1917">
                  <c:v>146.2109523809525</c:v>
                </c:pt>
                <c:pt idx="1918">
                  <c:v>146.2085714285715</c:v>
                </c:pt>
                <c:pt idx="1919">
                  <c:v>146.2088095238096</c:v>
                </c:pt>
                <c:pt idx="1920">
                  <c:v>146.2090476190477</c:v>
                </c:pt>
                <c:pt idx="1921">
                  <c:v>146.2090476190477</c:v>
                </c:pt>
                <c:pt idx="1922">
                  <c:v>146.2090476190477</c:v>
                </c:pt>
                <c:pt idx="1923">
                  <c:v>146.2102380952382</c:v>
                </c:pt>
                <c:pt idx="1924">
                  <c:v>146.2114285714287</c:v>
                </c:pt>
                <c:pt idx="1925">
                  <c:v>146.2130952380953</c:v>
                </c:pt>
                <c:pt idx="1926">
                  <c:v>146.214761904762</c:v>
                </c:pt>
                <c:pt idx="1927">
                  <c:v>146.2135714285715</c:v>
                </c:pt>
                <c:pt idx="1928">
                  <c:v>146.2123809523811</c:v>
                </c:pt>
                <c:pt idx="1929">
                  <c:v>146.209761904762</c:v>
                </c:pt>
                <c:pt idx="1930">
                  <c:v>146.207142857143</c:v>
                </c:pt>
                <c:pt idx="1931">
                  <c:v>146.2033333333334</c:v>
                </c:pt>
                <c:pt idx="1932">
                  <c:v>146.1995238095239</c:v>
                </c:pt>
                <c:pt idx="1933">
                  <c:v>146.1930952380953</c:v>
                </c:pt>
                <c:pt idx="1934">
                  <c:v>146.1866666666668</c:v>
                </c:pt>
                <c:pt idx="1935">
                  <c:v>146.1814285714287</c:v>
                </c:pt>
                <c:pt idx="1936">
                  <c:v>146.1761904761906</c:v>
                </c:pt>
                <c:pt idx="1937">
                  <c:v>146.1704761904763</c:v>
                </c:pt>
                <c:pt idx="1938">
                  <c:v>146.164761904762</c:v>
                </c:pt>
                <c:pt idx="1939">
                  <c:v>146.154761904762</c:v>
                </c:pt>
                <c:pt idx="1940">
                  <c:v>146.144761904762</c:v>
                </c:pt>
                <c:pt idx="1941">
                  <c:v>146.1373809523811</c:v>
                </c:pt>
                <c:pt idx="1942">
                  <c:v>146.1300000000001</c:v>
                </c:pt>
                <c:pt idx="1943">
                  <c:v>146.1242857142858</c:v>
                </c:pt>
                <c:pt idx="1944">
                  <c:v>146.1185714285715</c:v>
                </c:pt>
                <c:pt idx="1945">
                  <c:v>146.1157142857144</c:v>
                </c:pt>
                <c:pt idx="1946">
                  <c:v>146.1128571428573</c:v>
                </c:pt>
                <c:pt idx="1947">
                  <c:v>146.1135714285715</c:v>
                </c:pt>
                <c:pt idx="1948">
                  <c:v>146.1142857142858</c:v>
                </c:pt>
                <c:pt idx="1949">
                  <c:v>146.1161904761906</c:v>
                </c:pt>
                <c:pt idx="1950">
                  <c:v>146.1180952380953</c:v>
                </c:pt>
                <c:pt idx="1951">
                  <c:v>146.1178571428572</c:v>
                </c:pt>
                <c:pt idx="1952">
                  <c:v>146.1176190476191</c:v>
                </c:pt>
                <c:pt idx="1953">
                  <c:v>146.1180952380953</c:v>
                </c:pt>
                <c:pt idx="1954">
                  <c:v>146.1185714285716</c:v>
                </c:pt>
                <c:pt idx="1955">
                  <c:v>146.122142857143</c:v>
                </c:pt>
                <c:pt idx="1956">
                  <c:v>146.1257142857144</c:v>
                </c:pt>
                <c:pt idx="1957">
                  <c:v>146.1304761904763</c:v>
                </c:pt>
                <c:pt idx="1958">
                  <c:v>146.1352380952382</c:v>
                </c:pt>
                <c:pt idx="1959">
                  <c:v>146.1400000000001</c:v>
                </c:pt>
                <c:pt idx="1960">
                  <c:v>146.144761904762</c:v>
                </c:pt>
                <c:pt idx="1961">
                  <c:v>146.1504761904763</c:v>
                </c:pt>
                <c:pt idx="1962">
                  <c:v>146.1561904761906</c:v>
                </c:pt>
                <c:pt idx="1963">
                  <c:v>146.1616666666668</c:v>
                </c:pt>
                <c:pt idx="1964">
                  <c:v>146.167142857143</c:v>
                </c:pt>
                <c:pt idx="1965">
                  <c:v>146.1711904761906</c:v>
                </c:pt>
                <c:pt idx="1966">
                  <c:v>146.1752380952382</c:v>
                </c:pt>
                <c:pt idx="1967">
                  <c:v>146.1800000000001</c:v>
                </c:pt>
                <c:pt idx="1968">
                  <c:v>146.184761904762</c:v>
                </c:pt>
                <c:pt idx="1969">
                  <c:v>146.1885714285715</c:v>
                </c:pt>
                <c:pt idx="1970">
                  <c:v>146.1923809523811</c:v>
                </c:pt>
                <c:pt idx="1971">
                  <c:v>146.1935714285715</c:v>
                </c:pt>
                <c:pt idx="1972">
                  <c:v>146.194761904762</c:v>
                </c:pt>
                <c:pt idx="1973">
                  <c:v>146.2011904761906</c:v>
                </c:pt>
                <c:pt idx="1974">
                  <c:v>146.2076190476191</c:v>
                </c:pt>
                <c:pt idx="1975">
                  <c:v>146.2126190476192</c:v>
                </c:pt>
                <c:pt idx="1976">
                  <c:v>146.2176190476192</c:v>
                </c:pt>
                <c:pt idx="1977">
                  <c:v>146.2211904761906</c:v>
                </c:pt>
                <c:pt idx="1978">
                  <c:v>146.224761904762</c:v>
                </c:pt>
                <c:pt idx="1979">
                  <c:v>146.2209523809525</c:v>
                </c:pt>
                <c:pt idx="1980">
                  <c:v>146.217142857143</c:v>
                </c:pt>
                <c:pt idx="1981">
                  <c:v>146.2107142857144</c:v>
                </c:pt>
                <c:pt idx="1982">
                  <c:v>146.2042857142858</c:v>
                </c:pt>
                <c:pt idx="1983">
                  <c:v>146.1957142857144</c:v>
                </c:pt>
                <c:pt idx="1984">
                  <c:v>146.187142857143</c:v>
                </c:pt>
                <c:pt idx="1985">
                  <c:v>146.1857142857144</c:v>
                </c:pt>
                <c:pt idx="1986">
                  <c:v>146.1842857142858</c:v>
                </c:pt>
                <c:pt idx="1987">
                  <c:v>146.1809523809525</c:v>
                </c:pt>
                <c:pt idx="1988">
                  <c:v>146.1776190476191</c:v>
                </c:pt>
                <c:pt idx="1989">
                  <c:v>146.1738095238096</c:v>
                </c:pt>
                <c:pt idx="1990">
                  <c:v>146.1700000000001</c:v>
                </c:pt>
                <c:pt idx="1991">
                  <c:v>146.1633333333334</c:v>
                </c:pt>
                <c:pt idx="1992">
                  <c:v>146.1566666666668</c:v>
                </c:pt>
                <c:pt idx="1993">
                  <c:v>146.1461904761906</c:v>
                </c:pt>
                <c:pt idx="1994">
                  <c:v>146.1357142857144</c:v>
                </c:pt>
                <c:pt idx="1995">
                  <c:v>146.1235714285716</c:v>
                </c:pt>
                <c:pt idx="1996">
                  <c:v>146.1114285714287</c:v>
                </c:pt>
                <c:pt idx="1997">
                  <c:v>146.0988095238096</c:v>
                </c:pt>
                <c:pt idx="1998">
                  <c:v>146.0861904761906</c:v>
                </c:pt>
                <c:pt idx="1999">
                  <c:v>146.0678571428572</c:v>
                </c:pt>
                <c:pt idx="2000">
                  <c:v>146.0495238095239</c:v>
                </c:pt>
                <c:pt idx="2001">
                  <c:v>146.0200000000001</c:v>
                </c:pt>
                <c:pt idx="2002">
                  <c:v>145.9904761904763</c:v>
                </c:pt>
                <c:pt idx="2003">
                  <c:v>145.9614285714287</c:v>
                </c:pt>
                <c:pt idx="2004">
                  <c:v>145.9323809523811</c:v>
                </c:pt>
                <c:pt idx="2005">
                  <c:v>145.8942857142858</c:v>
                </c:pt>
                <c:pt idx="2006">
                  <c:v>145.8561904761906</c:v>
                </c:pt>
                <c:pt idx="2007">
                  <c:v>145.8157142857144</c:v>
                </c:pt>
                <c:pt idx="2008">
                  <c:v>145.7752380952382</c:v>
                </c:pt>
                <c:pt idx="2009">
                  <c:v>145.7369047619049</c:v>
                </c:pt>
                <c:pt idx="2010">
                  <c:v>145.6985714285715</c:v>
                </c:pt>
                <c:pt idx="2011">
                  <c:v>145.654761904762</c:v>
                </c:pt>
                <c:pt idx="2012">
                  <c:v>145.6109523809525</c:v>
                </c:pt>
                <c:pt idx="2013">
                  <c:v>145.5592857142858</c:v>
                </c:pt>
                <c:pt idx="2014">
                  <c:v>145.5076190476192</c:v>
                </c:pt>
                <c:pt idx="2015">
                  <c:v>145.4616666666668</c:v>
                </c:pt>
                <c:pt idx="2016">
                  <c:v>145.4157142857144</c:v>
                </c:pt>
                <c:pt idx="2017">
                  <c:v>145.3680952380953</c:v>
                </c:pt>
                <c:pt idx="2018">
                  <c:v>145.3204761904763</c:v>
                </c:pt>
                <c:pt idx="2019">
                  <c:v>145.2733333333335</c:v>
                </c:pt>
                <c:pt idx="2020">
                  <c:v>145.2261904761906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'流量-温度综合分析'!$A$2:$A$2022</c:f>
              <c:numCache>
                <c:formatCode>General</c:formatCode>
                <c:ptCount val="20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</c:numCache>
            </c:numRef>
          </c:cat>
          <c:val>
            <c:numRef>
              <c:f>'流量-温度综合分析'!$D$2:$D$2022</c:f>
              <c:numCache>
                <c:formatCode>General</c:formatCode>
                <c:ptCount val="2021"/>
                <c:pt idx="0">
                  <c:v>26.80571428571428</c:v>
                </c:pt>
                <c:pt idx="1">
                  <c:v>26.81</c:v>
                </c:pt>
                <c:pt idx="2">
                  <c:v>26.81428571428571</c:v>
                </c:pt>
                <c:pt idx="3">
                  <c:v>26.825</c:v>
                </c:pt>
                <c:pt idx="4">
                  <c:v>26.83571428571429</c:v>
                </c:pt>
                <c:pt idx="5">
                  <c:v>26.85285714285716</c:v>
                </c:pt>
                <c:pt idx="6">
                  <c:v>26.87000000000002</c:v>
                </c:pt>
                <c:pt idx="7">
                  <c:v>26.89071428571431</c:v>
                </c:pt>
                <c:pt idx="8">
                  <c:v>26.91142857142859</c:v>
                </c:pt>
                <c:pt idx="9">
                  <c:v>26.9409523809524</c:v>
                </c:pt>
                <c:pt idx="10">
                  <c:v>26.97047619047621</c:v>
                </c:pt>
                <c:pt idx="11">
                  <c:v>27.02000000000002</c:v>
                </c:pt>
                <c:pt idx="12">
                  <c:v>27.06952380952383</c:v>
                </c:pt>
                <c:pt idx="13">
                  <c:v>27.12261904761907</c:v>
                </c:pt>
                <c:pt idx="14">
                  <c:v>27.17571428571431</c:v>
                </c:pt>
                <c:pt idx="15">
                  <c:v>27.24047619047621</c:v>
                </c:pt>
                <c:pt idx="16">
                  <c:v>27.30523809523812</c:v>
                </c:pt>
                <c:pt idx="17">
                  <c:v>27.37309523809526</c:v>
                </c:pt>
                <c:pt idx="18">
                  <c:v>27.4409523809524</c:v>
                </c:pt>
                <c:pt idx="19">
                  <c:v>27.50071428571431</c:v>
                </c:pt>
                <c:pt idx="20">
                  <c:v>27.56047619047621</c:v>
                </c:pt>
                <c:pt idx="21">
                  <c:v>27.60928571428573</c:v>
                </c:pt>
                <c:pt idx="22">
                  <c:v>27.65809523809526</c:v>
                </c:pt>
                <c:pt idx="23">
                  <c:v>27.70809523809526</c:v>
                </c:pt>
                <c:pt idx="24">
                  <c:v>27.75809523809526</c:v>
                </c:pt>
                <c:pt idx="25">
                  <c:v>27.79500000000002</c:v>
                </c:pt>
                <c:pt idx="26">
                  <c:v>27.83190476190478</c:v>
                </c:pt>
                <c:pt idx="27">
                  <c:v>27.87452380952383</c:v>
                </c:pt>
                <c:pt idx="28">
                  <c:v>27.91714285714288</c:v>
                </c:pt>
                <c:pt idx="29">
                  <c:v>27.97904761904764</c:v>
                </c:pt>
                <c:pt idx="30">
                  <c:v>28.0409523809524</c:v>
                </c:pt>
                <c:pt idx="31">
                  <c:v>28.11404761904764</c:v>
                </c:pt>
                <c:pt idx="32">
                  <c:v>28.18714285714288</c:v>
                </c:pt>
                <c:pt idx="33">
                  <c:v>28.28380952380954</c:v>
                </c:pt>
                <c:pt idx="34">
                  <c:v>28.38047619047621</c:v>
                </c:pt>
                <c:pt idx="35">
                  <c:v>28.51857142857145</c:v>
                </c:pt>
                <c:pt idx="36">
                  <c:v>28.65666666666669</c:v>
                </c:pt>
                <c:pt idx="37">
                  <c:v>28.84476190476192</c:v>
                </c:pt>
                <c:pt idx="38">
                  <c:v>29.03285714285716</c:v>
                </c:pt>
                <c:pt idx="39">
                  <c:v>29.24785714285716</c:v>
                </c:pt>
                <c:pt idx="40">
                  <c:v>29.46285714285716</c:v>
                </c:pt>
                <c:pt idx="41">
                  <c:v>29.71071428571431</c:v>
                </c:pt>
                <c:pt idx="42">
                  <c:v>29.95857142857145</c:v>
                </c:pt>
                <c:pt idx="43">
                  <c:v>30.2411904761905</c:v>
                </c:pt>
                <c:pt idx="44">
                  <c:v>30.52380952380955</c:v>
                </c:pt>
                <c:pt idx="45">
                  <c:v>30.8061904761905</c:v>
                </c:pt>
                <c:pt idx="46">
                  <c:v>31.08857142857145</c:v>
                </c:pt>
                <c:pt idx="47">
                  <c:v>31.38833333333336</c:v>
                </c:pt>
                <c:pt idx="48">
                  <c:v>31.68809523809526</c:v>
                </c:pt>
                <c:pt idx="49">
                  <c:v>32.04333333333336</c:v>
                </c:pt>
                <c:pt idx="50">
                  <c:v>32.39857142857145</c:v>
                </c:pt>
                <c:pt idx="51">
                  <c:v>32.7414285714286</c:v>
                </c:pt>
                <c:pt idx="52">
                  <c:v>33.08428571428574</c:v>
                </c:pt>
                <c:pt idx="53">
                  <c:v>33.43714285714288</c:v>
                </c:pt>
                <c:pt idx="54">
                  <c:v>33.79000000000002</c:v>
                </c:pt>
                <c:pt idx="55">
                  <c:v>34.20071428571431</c:v>
                </c:pt>
                <c:pt idx="56">
                  <c:v>34.61142857142859</c:v>
                </c:pt>
                <c:pt idx="57">
                  <c:v>34.99452380952383</c:v>
                </c:pt>
                <c:pt idx="58">
                  <c:v>35.37761904761908</c:v>
                </c:pt>
                <c:pt idx="59">
                  <c:v>35.77571428571432</c:v>
                </c:pt>
                <c:pt idx="60">
                  <c:v>36.17380952380955</c:v>
                </c:pt>
                <c:pt idx="61">
                  <c:v>36.63285714285717</c:v>
                </c:pt>
                <c:pt idx="62">
                  <c:v>37.09190476190479</c:v>
                </c:pt>
                <c:pt idx="63">
                  <c:v>37.52023809523812</c:v>
                </c:pt>
                <c:pt idx="64">
                  <c:v>37.94857142857146</c:v>
                </c:pt>
                <c:pt idx="65">
                  <c:v>38.38333333333336</c:v>
                </c:pt>
                <c:pt idx="66">
                  <c:v>38.81809523809527</c:v>
                </c:pt>
                <c:pt idx="67">
                  <c:v>39.3111904761905</c:v>
                </c:pt>
                <c:pt idx="68">
                  <c:v>39.80428571428574</c:v>
                </c:pt>
                <c:pt idx="69">
                  <c:v>40.25333333333336</c:v>
                </c:pt>
                <c:pt idx="70">
                  <c:v>40.70238095238098</c:v>
                </c:pt>
                <c:pt idx="71">
                  <c:v>41.16071428571432</c:v>
                </c:pt>
                <c:pt idx="72">
                  <c:v>41.61904761904765</c:v>
                </c:pt>
                <c:pt idx="73">
                  <c:v>42.14214285714289</c:v>
                </c:pt>
                <c:pt idx="74">
                  <c:v>42.66523809523812</c:v>
                </c:pt>
                <c:pt idx="75">
                  <c:v>43.15333333333336</c:v>
                </c:pt>
                <c:pt idx="76">
                  <c:v>43.64142857142861</c:v>
                </c:pt>
                <c:pt idx="77">
                  <c:v>44.15047619047623</c:v>
                </c:pt>
                <c:pt idx="78">
                  <c:v>44.65952380952385</c:v>
                </c:pt>
                <c:pt idx="79">
                  <c:v>45.22857142857146</c:v>
                </c:pt>
                <c:pt idx="80">
                  <c:v>45.79761904761908</c:v>
                </c:pt>
                <c:pt idx="81">
                  <c:v>46.31285714285718</c:v>
                </c:pt>
                <c:pt idx="82">
                  <c:v>46.82809523809527</c:v>
                </c:pt>
                <c:pt idx="83">
                  <c:v>47.33714285714289</c:v>
                </c:pt>
                <c:pt idx="84">
                  <c:v>47.84619047619051</c:v>
                </c:pt>
                <c:pt idx="85">
                  <c:v>48.39738095238099</c:v>
                </c:pt>
                <c:pt idx="86">
                  <c:v>48.94857142857147</c:v>
                </c:pt>
                <c:pt idx="87">
                  <c:v>49.52547619047623</c:v>
                </c:pt>
                <c:pt idx="88">
                  <c:v>50.10238095238098</c:v>
                </c:pt>
                <c:pt idx="89">
                  <c:v>50.67309523809527</c:v>
                </c:pt>
                <c:pt idx="90">
                  <c:v>51.24380952380956</c:v>
                </c:pt>
                <c:pt idx="91">
                  <c:v>51.84238095238099</c:v>
                </c:pt>
                <c:pt idx="92">
                  <c:v>52.44095238095242</c:v>
                </c:pt>
                <c:pt idx="93">
                  <c:v>53.05976190476195</c:v>
                </c:pt>
                <c:pt idx="94">
                  <c:v>53.67857142857147</c:v>
                </c:pt>
                <c:pt idx="95">
                  <c:v>54.27071428571433</c:v>
                </c:pt>
                <c:pt idx="96">
                  <c:v>54.86285714285718</c:v>
                </c:pt>
                <c:pt idx="97">
                  <c:v>55.47452380952384</c:v>
                </c:pt>
                <c:pt idx="98">
                  <c:v>56.08619047619052</c:v>
                </c:pt>
                <c:pt idx="99">
                  <c:v>56.78190476190481</c:v>
                </c:pt>
                <c:pt idx="100">
                  <c:v>57.4776190476191</c:v>
                </c:pt>
                <c:pt idx="101">
                  <c:v>58.11880952380957</c:v>
                </c:pt>
                <c:pt idx="102">
                  <c:v>58.76000000000005</c:v>
                </c:pt>
                <c:pt idx="103">
                  <c:v>59.41047619047623</c:v>
                </c:pt>
                <c:pt idx="104">
                  <c:v>60.06095238095242</c:v>
                </c:pt>
                <c:pt idx="105">
                  <c:v>60.79071428571433</c:v>
                </c:pt>
                <c:pt idx="106">
                  <c:v>61.52047619047623</c:v>
                </c:pt>
                <c:pt idx="107">
                  <c:v>62.18523809523813</c:v>
                </c:pt>
                <c:pt idx="108">
                  <c:v>62.85000000000004</c:v>
                </c:pt>
                <c:pt idx="109">
                  <c:v>63.52142857142863</c:v>
                </c:pt>
                <c:pt idx="110">
                  <c:v>64.19285714285721</c:v>
                </c:pt>
                <c:pt idx="111">
                  <c:v>64.95904761904768</c:v>
                </c:pt>
                <c:pt idx="112">
                  <c:v>65.72523809523815</c:v>
                </c:pt>
                <c:pt idx="113">
                  <c:v>66.44214285714291</c:v>
                </c:pt>
                <c:pt idx="114">
                  <c:v>67.15904761904767</c:v>
                </c:pt>
                <c:pt idx="115">
                  <c:v>67.90071428571434</c:v>
                </c:pt>
                <c:pt idx="116">
                  <c:v>68.64238095238102</c:v>
                </c:pt>
                <c:pt idx="117">
                  <c:v>69.49190476190482</c:v>
                </c:pt>
                <c:pt idx="118">
                  <c:v>70.34142857142862</c:v>
                </c:pt>
                <c:pt idx="119">
                  <c:v>71.12500000000006</c:v>
                </c:pt>
                <c:pt idx="120">
                  <c:v>71.90857142857148</c:v>
                </c:pt>
                <c:pt idx="121">
                  <c:v>72.70357142857148</c:v>
                </c:pt>
                <c:pt idx="122">
                  <c:v>73.49857142857149</c:v>
                </c:pt>
                <c:pt idx="123">
                  <c:v>74.40071428571434</c:v>
                </c:pt>
                <c:pt idx="124">
                  <c:v>75.30285714285719</c:v>
                </c:pt>
                <c:pt idx="125">
                  <c:v>76.13500000000005</c:v>
                </c:pt>
                <c:pt idx="126">
                  <c:v>76.9671428571429</c:v>
                </c:pt>
                <c:pt idx="127">
                  <c:v>77.80595238095243</c:v>
                </c:pt>
                <c:pt idx="128">
                  <c:v>78.64476190476196</c:v>
                </c:pt>
                <c:pt idx="129">
                  <c:v>79.54357142857148</c:v>
                </c:pt>
                <c:pt idx="130">
                  <c:v>80.44238095238101</c:v>
                </c:pt>
                <c:pt idx="131">
                  <c:v>81.3228571428572</c:v>
                </c:pt>
                <c:pt idx="132">
                  <c:v>82.2033333333334</c:v>
                </c:pt>
                <c:pt idx="133">
                  <c:v>83.02261904761912</c:v>
                </c:pt>
                <c:pt idx="134">
                  <c:v>83.84190476190483</c:v>
                </c:pt>
                <c:pt idx="135">
                  <c:v>84.63833333333341</c:v>
                </c:pt>
                <c:pt idx="136">
                  <c:v>85.43476190476197</c:v>
                </c:pt>
                <c:pt idx="137">
                  <c:v>86.13476190476197</c:v>
                </c:pt>
                <c:pt idx="138">
                  <c:v>86.83476190476198</c:v>
                </c:pt>
                <c:pt idx="139">
                  <c:v>87.4285714285715</c:v>
                </c:pt>
                <c:pt idx="140">
                  <c:v>88.02238095238103</c:v>
                </c:pt>
                <c:pt idx="141">
                  <c:v>88.5638095238096</c:v>
                </c:pt>
                <c:pt idx="142">
                  <c:v>89.10523809523815</c:v>
                </c:pt>
                <c:pt idx="143">
                  <c:v>89.66166666666673</c:v>
                </c:pt>
                <c:pt idx="144">
                  <c:v>90.21809523809532</c:v>
                </c:pt>
                <c:pt idx="145">
                  <c:v>90.67619047619056</c:v>
                </c:pt>
                <c:pt idx="146">
                  <c:v>91.13428571428578</c:v>
                </c:pt>
                <c:pt idx="147">
                  <c:v>91.57000000000008</c:v>
                </c:pt>
                <c:pt idx="148">
                  <c:v>92.00571428571436</c:v>
                </c:pt>
                <c:pt idx="149">
                  <c:v>92.49190476190483</c:v>
                </c:pt>
                <c:pt idx="150">
                  <c:v>92.97809523809531</c:v>
                </c:pt>
                <c:pt idx="151">
                  <c:v>93.42357142857149</c:v>
                </c:pt>
                <c:pt idx="152">
                  <c:v>93.86904761904768</c:v>
                </c:pt>
                <c:pt idx="153">
                  <c:v>94.3385714285715</c:v>
                </c:pt>
                <c:pt idx="154">
                  <c:v>94.80809523809532</c:v>
                </c:pt>
                <c:pt idx="155">
                  <c:v>95.3485714285715</c:v>
                </c:pt>
                <c:pt idx="156">
                  <c:v>95.88904761904769</c:v>
                </c:pt>
                <c:pt idx="157">
                  <c:v>96.38952380952388</c:v>
                </c:pt>
                <c:pt idx="158">
                  <c:v>96.89000000000007</c:v>
                </c:pt>
                <c:pt idx="159">
                  <c:v>97.41047619047626</c:v>
                </c:pt>
                <c:pt idx="160">
                  <c:v>97.93095238095245</c:v>
                </c:pt>
                <c:pt idx="161">
                  <c:v>98.52119047619055</c:v>
                </c:pt>
                <c:pt idx="162">
                  <c:v>99.11142857142866</c:v>
                </c:pt>
                <c:pt idx="163">
                  <c:v>99.66261904761913</c:v>
                </c:pt>
                <c:pt idx="164">
                  <c:v>100.2138095238096</c:v>
                </c:pt>
                <c:pt idx="165">
                  <c:v>100.7778571428572</c:v>
                </c:pt>
                <c:pt idx="166">
                  <c:v>101.3419047619049</c:v>
                </c:pt>
                <c:pt idx="167">
                  <c:v>101.9742857142858</c:v>
                </c:pt>
                <c:pt idx="168">
                  <c:v>102.6066666666667</c:v>
                </c:pt>
                <c:pt idx="169">
                  <c:v>103.1835714285715</c:v>
                </c:pt>
                <c:pt idx="170">
                  <c:v>103.7604761904763</c:v>
                </c:pt>
                <c:pt idx="171">
                  <c:v>104.3466666666667</c:v>
                </c:pt>
                <c:pt idx="172">
                  <c:v>104.9328571428572</c:v>
                </c:pt>
                <c:pt idx="173">
                  <c:v>105.5819047619048</c:v>
                </c:pt>
                <c:pt idx="174">
                  <c:v>106.2309523809525</c:v>
                </c:pt>
                <c:pt idx="175">
                  <c:v>106.8228571428572</c:v>
                </c:pt>
                <c:pt idx="176">
                  <c:v>107.414761904762</c:v>
                </c:pt>
                <c:pt idx="177">
                  <c:v>108.0085714285715</c:v>
                </c:pt>
                <c:pt idx="178">
                  <c:v>108.602380952381</c:v>
                </c:pt>
                <c:pt idx="179">
                  <c:v>109.2402380952382</c:v>
                </c:pt>
                <c:pt idx="180">
                  <c:v>109.8780952380953</c:v>
                </c:pt>
                <c:pt idx="181">
                  <c:v>110.5288095238096</c:v>
                </c:pt>
                <c:pt idx="182">
                  <c:v>111.1795238095239</c:v>
                </c:pt>
                <c:pt idx="183">
                  <c:v>111.8130952380953</c:v>
                </c:pt>
                <c:pt idx="184">
                  <c:v>112.4466666666668</c:v>
                </c:pt>
                <c:pt idx="185">
                  <c:v>113.1092857142858</c:v>
                </c:pt>
                <c:pt idx="186">
                  <c:v>113.7719047619049</c:v>
                </c:pt>
                <c:pt idx="187">
                  <c:v>114.4383333333334</c:v>
                </c:pt>
                <c:pt idx="188">
                  <c:v>115.104761904762</c:v>
                </c:pt>
                <c:pt idx="189">
                  <c:v>115.737380952381</c:v>
                </c:pt>
                <c:pt idx="190">
                  <c:v>116.3700000000001</c:v>
                </c:pt>
                <c:pt idx="191">
                  <c:v>117.0069047619048</c:v>
                </c:pt>
                <c:pt idx="192">
                  <c:v>117.6438095238096</c:v>
                </c:pt>
                <c:pt idx="193">
                  <c:v>118.3414285714287</c:v>
                </c:pt>
                <c:pt idx="194">
                  <c:v>119.0390476190477</c:v>
                </c:pt>
                <c:pt idx="195">
                  <c:v>119.6640476190477</c:v>
                </c:pt>
                <c:pt idx="196">
                  <c:v>120.2890476190477</c:v>
                </c:pt>
                <c:pt idx="197">
                  <c:v>120.9033333333334</c:v>
                </c:pt>
                <c:pt idx="198">
                  <c:v>121.5176190476191</c:v>
                </c:pt>
                <c:pt idx="199">
                  <c:v>122.1888095238096</c:v>
                </c:pt>
                <c:pt idx="200">
                  <c:v>122.8600000000001</c:v>
                </c:pt>
                <c:pt idx="201">
                  <c:v>123.4530952380953</c:v>
                </c:pt>
                <c:pt idx="202">
                  <c:v>124.0461904761906</c:v>
                </c:pt>
                <c:pt idx="203">
                  <c:v>124.6235714285715</c:v>
                </c:pt>
                <c:pt idx="204">
                  <c:v>125.2009523809525</c:v>
                </c:pt>
                <c:pt idx="205">
                  <c:v>125.8214285714287</c:v>
                </c:pt>
                <c:pt idx="206">
                  <c:v>126.4419047619049</c:v>
                </c:pt>
                <c:pt idx="207">
                  <c:v>126.9888095238096</c:v>
                </c:pt>
                <c:pt idx="208">
                  <c:v>127.5357142857144</c:v>
                </c:pt>
                <c:pt idx="209">
                  <c:v>128.0740476190477</c:v>
                </c:pt>
                <c:pt idx="210">
                  <c:v>128.612380952381</c:v>
                </c:pt>
                <c:pt idx="211">
                  <c:v>129.2007142857144</c:v>
                </c:pt>
                <c:pt idx="212">
                  <c:v>129.7890476190477</c:v>
                </c:pt>
                <c:pt idx="213">
                  <c:v>130.3107142857144</c:v>
                </c:pt>
                <c:pt idx="214">
                  <c:v>130.832380952381</c:v>
                </c:pt>
                <c:pt idx="215">
                  <c:v>131.3402380952382</c:v>
                </c:pt>
                <c:pt idx="216">
                  <c:v>131.8480952380953</c:v>
                </c:pt>
                <c:pt idx="217">
                  <c:v>132.372380952381</c:v>
                </c:pt>
                <c:pt idx="218">
                  <c:v>132.8966666666668</c:v>
                </c:pt>
                <c:pt idx="219">
                  <c:v>133.4050000000001</c:v>
                </c:pt>
                <c:pt idx="220">
                  <c:v>133.9133333333334</c:v>
                </c:pt>
                <c:pt idx="221">
                  <c:v>134.3883333333334</c:v>
                </c:pt>
                <c:pt idx="222">
                  <c:v>134.8633333333335</c:v>
                </c:pt>
                <c:pt idx="223">
                  <c:v>135.339761904762</c:v>
                </c:pt>
                <c:pt idx="224">
                  <c:v>135.8161904761906</c:v>
                </c:pt>
                <c:pt idx="225">
                  <c:v>136.2711904761906</c:v>
                </c:pt>
                <c:pt idx="226">
                  <c:v>136.7261904761906</c:v>
                </c:pt>
                <c:pt idx="227">
                  <c:v>137.1416666666668</c:v>
                </c:pt>
                <c:pt idx="228">
                  <c:v>137.557142857143</c:v>
                </c:pt>
                <c:pt idx="229">
                  <c:v>137.9652380952382</c:v>
                </c:pt>
                <c:pt idx="230">
                  <c:v>138.3733333333334</c:v>
                </c:pt>
                <c:pt idx="231">
                  <c:v>138.8366666666668</c:v>
                </c:pt>
                <c:pt idx="232">
                  <c:v>139.3000000000001</c:v>
                </c:pt>
                <c:pt idx="233">
                  <c:v>139.7195238095239</c:v>
                </c:pt>
                <c:pt idx="234">
                  <c:v>140.1390476190477</c:v>
                </c:pt>
                <c:pt idx="235">
                  <c:v>140.562142857143</c:v>
                </c:pt>
                <c:pt idx="236">
                  <c:v>140.9852380952382</c:v>
                </c:pt>
                <c:pt idx="237">
                  <c:v>141.4552380952382</c:v>
                </c:pt>
                <c:pt idx="238">
                  <c:v>141.9252380952382</c:v>
                </c:pt>
                <c:pt idx="239">
                  <c:v>142.3409523809525</c:v>
                </c:pt>
                <c:pt idx="240">
                  <c:v>142.7566666666668</c:v>
                </c:pt>
                <c:pt idx="241">
                  <c:v>143.1585714285715</c:v>
                </c:pt>
                <c:pt idx="242">
                  <c:v>143.5604761904763</c:v>
                </c:pt>
                <c:pt idx="243">
                  <c:v>144.0014285714287</c:v>
                </c:pt>
                <c:pt idx="244">
                  <c:v>144.4423809523811</c:v>
                </c:pt>
                <c:pt idx="245">
                  <c:v>144.8373809523811</c:v>
                </c:pt>
                <c:pt idx="246">
                  <c:v>145.232380952381</c:v>
                </c:pt>
                <c:pt idx="247">
                  <c:v>145.6204761904763</c:v>
                </c:pt>
                <c:pt idx="248">
                  <c:v>146.0085714285715</c:v>
                </c:pt>
                <c:pt idx="249">
                  <c:v>146.4402380952382</c:v>
                </c:pt>
                <c:pt idx="250">
                  <c:v>146.8719047619049</c:v>
                </c:pt>
                <c:pt idx="251">
                  <c:v>147.2545238095239</c:v>
                </c:pt>
                <c:pt idx="252">
                  <c:v>147.637142857143</c:v>
                </c:pt>
                <c:pt idx="253">
                  <c:v>148.0159523809525</c:v>
                </c:pt>
                <c:pt idx="254">
                  <c:v>148.394761904762</c:v>
                </c:pt>
                <c:pt idx="255">
                  <c:v>148.8064285714287</c:v>
                </c:pt>
                <c:pt idx="256">
                  <c:v>149.2180952380954</c:v>
                </c:pt>
                <c:pt idx="257">
                  <c:v>149.5833333333335</c:v>
                </c:pt>
                <c:pt idx="258">
                  <c:v>149.9485714285715</c:v>
                </c:pt>
                <c:pt idx="259">
                  <c:v>150.2985714285715</c:v>
                </c:pt>
                <c:pt idx="260">
                  <c:v>150.6485714285715</c:v>
                </c:pt>
                <c:pt idx="261">
                  <c:v>151.0164285714287</c:v>
                </c:pt>
                <c:pt idx="262">
                  <c:v>151.3842857142859</c:v>
                </c:pt>
                <c:pt idx="263">
                  <c:v>151.7395238095239</c:v>
                </c:pt>
                <c:pt idx="264">
                  <c:v>152.094761904762</c:v>
                </c:pt>
                <c:pt idx="265">
                  <c:v>152.4283333333335</c:v>
                </c:pt>
                <c:pt idx="266">
                  <c:v>152.7619047619049</c:v>
                </c:pt>
                <c:pt idx="267">
                  <c:v>153.0938095238096</c:v>
                </c:pt>
                <c:pt idx="268">
                  <c:v>153.4257142857144</c:v>
                </c:pt>
                <c:pt idx="269">
                  <c:v>153.7250000000001</c:v>
                </c:pt>
                <c:pt idx="270">
                  <c:v>154.0242857142858</c:v>
                </c:pt>
                <c:pt idx="271">
                  <c:v>154.2916666666668</c:v>
                </c:pt>
                <c:pt idx="272">
                  <c:v>154.5590476190477</c:v>
                </c:pt>
                <c:pt idx="273">
                  <c:v>154.8183333333334</c:v>
                </c:pt>
                <c:pt idx="274">
                  <c:v>155.0776190476192</c:v>
                </c:pt>
                <c:pt idx="275">
                  <c:v>155.3528571428573</c:v>
                </c:pt>
                <c:pt idx="276">
                  <c:v>155.6280952380953</c:v>
                </c:pt>
                <c:pt idx="277">
                  <c:v>155.8650000000001</c:v>
                </c:pt>
                <c:pt idx="278">
                  <c:v>156.1019047619049</c:v>
                </c:pt>
                <c:pt idx="279">
                  <c:v>156.334761904762</c:v>
                </c:pt>
                <c:pt idx="280">
                  <c:v>156.5676190476192</c:v>
                </c:pt>
                <c:pt idx="281">
                  <c:v>156.8238095238096</c:v>
                </c:pt>
                <c:pt idx="282">
                  <c:v>157.0800000000001</c:v>
                </c:pt>
                <c:pt idx="283">
                  <c:v>157.3123809523811</c:v>
                </c:pt>
                <c:pt idx="284">
                  <c:v>157.544761904762</c:v>
                </c:pt>
                <c:pt idx="285">
                  <c:v>157.7780952380954</c:v>
                </c:pt>
                <c:pt idx="286">
                  <c:v>158.0114285714287</c:v>
                </c:pt>
                <c:pt idx="287">
                  <c:v>158.2633333333334</c:v>
                </c:pt>
                <c:pt idx="288">
                  <c:v>158.5152380952382</c:v>
                </c:pt>
                <c:pt idx="289">
                  <c:v>158.742142857143</c:v>
                </c:pt>
                <c:pt idx="290">
                  <c:v>158.9690476190477</c:v>
                </c:pt>
                <c:pt idx="291">
                  <c:v>159.1957142857144</c:v>
                </c:pt>
                <c:pt idx="292">
                  <c:v>159.4223809523811</c:v>
                </c:pt>
                <c:pt idx="293">
                  <c:v>159.6785714285716</c:v>
                </c:pt>
                <c:pt idx="294">
                  <c:v>159.934761904762</c:v>
                </c:pt>
                <c:pt idx="295">
                  <c:v>160.1726190476192</c:v>
                </c:pt>
                <c:pt idx="296">
                  <c:v>160.4104761904763</c:v>
                </c:pt>
                <c:pt idx="297">
                  <c:v>160.6526190476192</c:v>
                </c:pt>
                <c:pt idx="298">
                  <c:v>160.894761904762</c:v>
                </c:pt>
                <c:pt idx="299">
                  <c:v>161.1676190476192</c:v>
                </c:pt>
                <c:pt idx="300">
                  <c:v>161.4404761904763</c:v>
                </c:pt>
                <c:pt idx="301">
                  <c:v>161.6902380952382</c:v>
                </c:pt>
                <c:pt idx="302">
                  <c:v>161.9400000000001</c:v>
                </c:pt>
                <c:pt idx="303">
                  <c:v>162.184761904762</c:v>
                </c:pt>
                <c:pt idx="304">
                  <c:v>162.4295238095239</c:v>
                </c:pt>
                <c:pt idx="305">
                  <c:v>162.694761904762</c:v>
                </c:pt>
                <c:pt idx="306">
                  <c:v>162.9600000000001</c:v>
                </c:pt>
                <c:pt idx="307">
                  <c:v>163.197142857143</c:v>
                </c:pt>
                <c:pt idx="308">
                  <c:v>163.4342857142858</c:v>
                </c:pt>
                <c:pt idx="309">
                  <c:v>163.6673809523811</c:v>
                </c:pt>
                <c:pt idx="310">
                  <c:v>163.9004761904763</c:v>
                </c:pt>
                <c:pt idx="311">
                  <c:v>164.1507142857144</c:v>
                </c:pt>
                <c:pt idx="312">
                  <c:v>164.4009523809525</c:v>
                </c:pt>
                <c:pt idx="313">
                  <c:v>164.6116666666668</c:v>
                </c:pt>
                <c:pt idx="314">
                  <c:v>164.8223809523811</c:v>
                </c:pt>
                <c:pt idx="315">
                  <c:v>165.0242857142858</c:v>
                </c:pt>
                <c:pt idx="316">
                  <c:v>165.2261904761906</c:v>
                </c:pt>
                <c:pt idx="317">
                  <c:v>165.4290476190477</c:v>
                </c:pt>
                <c:pt idx="318">
                  <c:v>165.6319047619049</c:v>
                </c:pt>
                <c:pt idx="319">
                  <c:v>165.8019047619049</c:v>
                </c:pt>
                <c:pt idx="320">
                  <c:v>165.9719047619049</c:v>
                </c:pt>
                <c:pt idx="321">
                  <c:v>166.1340476190477</c:v>
                </c:pt>
                <c:pt idx="322">
                  <c:v>166.2961904761906</c:v>
                </c:pt>
                <c:pt idx="323">
                  <c:v>166.4628571428572</c:v>
                </c:pt>
                <c:pt idx="324">
                  <c:v>166.6295238095239</c:v>
                </c:pt>
                <c:pt idx="325">
                  <c:v>166.7885714285715</c:v>
                </c:pt>
                <c:pt idx="326">
                  <c:v>166.9476190476192</c:v>
                </c:pt>
                <c:pt idx="327">
                  <c:v>167.1002380952382</c:v>
                </c:pt>
                <c:pt idx="328">
                  <c:v>167.2528571428572</c:v>
                </c:pt>
                <c:pt idx="329">
                  <c:v>167.397142857143</c:v>
                </c:pt>
                <c:pt idx="330">
                  <c:v>167.5414285714287</c:v>
                </c:pt>
                <c:pt idx="331">
                  <c:v>167.6657142857144</c:v>
                </c:pt>
                <c:pt idx="332">
                  <c:v>167.7900000000001</c:v>
                </c:pt>
                <c:pt idx="333">
                  <c:v>167.8959523809525</c:v>
                </c:pt>
                <c:pt idx="334">
                  <c:v>168.0019047619049</c:v>
                </c:pt>
                <c:pt idx="335">
                  <c:v>168.0957142857144</c:v>
                </c:pt>
                <c:pt idx="336">
                  <c:v>168.1895238095239</c:v>
                </c:pt>
                <c:pt idx="337">
                  <c:v>168.2809523809525</c:v>
                </c:pt>
                <c:pt idx="338">
                  <c:v>168.3723809523811</c:v>
                </c:pt>
                <c:pt idx="339">
                  <c:v>168.4359523809525</c:v>
                </c:pt>
                <c:pt idx="340">
                  <c:v>168.4995238095239</c:v>
                </c:pt>
                <c:pt idx="341">
                  <c:v>168.552380952381</c:v>
                </c:pt>
                <c:pt idx="342">
                  <c:v>168.6052380952382</c:v>
                </c:pt>
                <c:pt idx="343">
                  <c:v>168.644761904762</c:v>
                </c:pt>
                <c:pt idx="344">
                  <c:v>168.6842857142859</c:v>
                </c:pt>
                <c:pt idx="345">
                  <c:v>168.7040476190477</c:v>
                </c:pt>
                <c:pt idx="346">
                  <c:v>168.7238095238096</c:v>
                </c:pt>
                <c:pt idx="347">
                  <c:v>168.7380952380954</c:v>
                </c:pt>
                <c:pt idx="348">
                  <c:v>168.7523809523811</c:v>
                </c:pt>
                <c:pt idx="349">
                  <c:v>168.7669047619049</c:v>
                </c:pt>
                <c:pt idx="350">
                  <c:v>168.7814285714287</c:v>
                </c:pt>
                <c:pt idx="351">
                  <c:v>168.7883333333335</c:v>
                </c:pt>
                <c:pt idx="352">
                  <c:v>168.7952380952382</c:v>
                </c:pt>
                <c:pt idx="353">
                  <c:v>168.7988095238097</c:v>
                </c:pt>
                <c:pt idx="354">
                  <c:v>168.8023809523811</c:v>
                </c:pt>
                <c:pt idx="355">
                  <c:v>168.7895238095239</c:v>
                </c:pt>
                <c:pt idx="356">
                  <c:v>168.7766666666668</c:v>
                </c:pt>
                <c:pt idx="357">
                  <c:v>168.7442857142858</c:v>
                </c:pt>
                <c:pt idx="358">
                  <c:v>168.7119047619049</c:v>
                </c:pt>
                <c:pt idx="359">
                  <c:v>168.6695238095239</c:v>
                </c:pt>
                <c:pt idx="360">
                  <c:v>168.627142857143</c:v>
                </c:pt>
                <c:pt idx="361">
                  <c:v>168.5726190476192</c:v>
                </c:pt>
                <c:pt idx="362">
                  <c:v>168.5180952380954</c:v>
                </c:pt>
                <c:pt idx="363">
                  <c:v>168.4642857142858</c:v>
                </c:pt>
                <c:pt idx="364">
                  <c:v>168.4104761904763</c:v>
                </c:pt>
                <c:pt idx="365">
                  <c:v>168.3566666666668</c:v>
                </c:pt>
                <c:pt idx="366">
                  <c:v>168.3028571428572</c:v>
                </c:pt>
                <c:pt idx="367">
                  <c:v>168.2473809523811</c:v>
                </c:pt>
                <c:pt idx="368">
                  <c:v>168.1919047619049</c:v>
                </c:pt>
                <c:pt idx="369">
                  <c:v>168.1373809523811</c:v>
                </c:pt>
                <c:pt idx="370">
                  <c:v>168.0828571428573</c:v>
                </c:pt>
                <c:pt idx="371">
                  <c:v>168.0319047619049</c:v>
                </c:pt>
                <c:pt idx="372">
                  <c:v>167.9809523809525</c:v>
                </c:pt>
                <c:pt idx="373">
                  <c:v>167.929761904762</c:v>
                </c:pt>
                <c:pt idx="374">
                  <c:v>167.8785714285715</c:v>
                </c:pt>
                <c:pt idx="375">
                  <c:v>167.8333333333335</c:v>
                </c:pt>
                <c:pt idx="376">
                  <c:v>167.7880952380954</c:v>
                </c:pt>
                <c:pt idx="377">
                  <c:v>167.7492857142858</c:v>
                </c:pt>
                <c:pt idx="378">
                  <c:v>167.7104761904763</c:v>
                </c:pt>
                <c:pt idx="379">
                  <c:v>167.6704761904763</c:v>
                </c:pt>
                <c:pt idx="380">
                  <c:v>167.6304761904763</c:v>
                </c:pt>
                <c:pt idx="381">
                  <c:v>167.5864285714287</c:v>
                </c:pt>
                <c:pt idx="382">
                  <c:v>167.5423809523811</c:v>
                </c:pt>
                <c:pt idx="383">
                  <c:v>167.5054761904763</c:v>
                </c:pt>
                <c:pt idx="384">
                  <c:v>167.4685714285716</c:v>
                </c:pt>
                <c:pt idx="385">
                  <c:v>167.4338095238097</c:v>
                </c:pt>
                <c:pt idx="386">
                  <c:v>167.3990476190477</c:v>
                </c:pt>
                <c:pt idx="387">
                  <c:v>167.357142857143</c:v>
                </c:pt>
                <c:pt idx="388">
                  <c:v>167.3152380952382</c:v>
                </c:pt>
                <c:pt idx="389">
                  <c:v>167.2740476190477</c:v>
                </c:pt>
                <c:pt idx="390">
                  <c:v>167.2328571428573</c:v>
                </c:pt>
                <c:pt idx="391">
                  <c:v>167.1892857142858</c:v>
                </c:pt>
                <c:pt idx="392">
                  <c:v>167.1457142857144</c:v>
                </c:pt>
                <c:pt idx="393">
                  <c:v>167.094761904762</c:v>
                </c:pt>
                <c:pt idx="394">
                  <c:v>167.0438095238097</c:v>
                </c:pt>
                <c:pt idx="395">
                  <c:v>166.9938095238097</c:v>
                </c:pt>
                <c:pt idx="396">
                  <c:v>166.9438095238096</c:v>
                </c:pt>
                <c:pt idx="397">
                  <c:v>166.8916666666668</c:v>
                </c:pt>
                <c:pt idx="398">
                  <c:v>166.8395238095239</c:v>
                </c:pt>
                <c:pt idx="399">
                  <c:v>166.7802380952382</c:v>
                </c:pt>
                <c:pt idx="400">
                  <c:v>166.7209523809525</c:v>
                </c:pt>
                <c:pt idx="401">
                  <c:v>166.6635714285716</c:v>
                </c:pt>
                <c:pt idx="402">
                  <c:v>166.6061904761906</c:v>
                </c:pt>
                <c:pt idx="403">
                  <c:v>166.5557142857144</c:v>
                </c:pt>
                <c:pt idx="404">
                  <c:v>166.5052380952382</c:v>
                </c:pt>
                <c:pt idx="405">
                  <c:v>166.4595238095239</c:v>
                </c:pt>
                <c:pt idx="406">
                  <c:v>166.4138095238096</c:v>
                </c:pt>
                <c:pt idx="407">
                  <c:v>166.3683333333335</c:v>
                </c:pt>
                <c:pt idx="408">
                  <c:v>166.3228571428572</c:v>
                </c:pt>
                <c:pt idx="409">
                  <c:v>166.2826190476192</c:v>
                </c:pt>
                <c:pt idx="410">
                  <c:v>166.2423809523811</c:v>
                </c:pt>
                <c:pt idx="411">
                  <c:v>166.2052380952382</c:v>
                </c:pt>
                <c:pt idx="412">
                  <c:v>166.1680952380954</c:v>
                </c:pt>
                <c:pt idx="413">
                  <c:v>166.134523809524</c:v>
                </c:pt>
                <c:pt idx="414">
                  <c:v>166.1009523809525</c:v>
                </c:pt>
                <c:pt idx="415">
                  <c:v>166.0740476190477</c:v>
                </c:pt>
                <c:pt idx="416">
                  <c:v>166.047142857143</c:v>
                </c:pt>
                <c:pt idx="417">
                  <c:v>166.027142857143</c:v>
                </c:pt>
                <c:pt idx="418">
                  <c:v>166.007142857143</c:v>
                </c:pt>
                <c:pt idx="419">
                  <c:v>165.9876190476192</c:v>
                </c:pt>
                <c:pt idx="420">
                  <c:v>165.9680952380954</c:v>
                </c:pt>
                <c:pt idx="421">
                  <c:v>165.9526190476192</c:v>
                </c:pt>
                <c:pt idx="422">
                  <c:v>165.937142857143</c:v>
                </c:pt>
                <c:pt idx="423">
                  <c:v>165.9266666666668</c:v>
                </c:pt>
                <c:pt idx="424">
                  <c:v>165.9161904761906</c:v>
                </c:pt>
                <c:pt idx="425">
                  <c:v>165.8992857142858</c:v>
                </c:pt>
                <c:pt idx="426">
                  <c:v>165.8823809523811</c:v>
                </c:pt>
                <c:pt idx="427">
                  <c:v>165.8595238095239</c:v>
                </c:pt>
                <c:pt idx="428">
                  <c:v>165.8366666666668</c:v>
                </c:pt>
                <c:pt idx="429">
                  <c:v>165.8114285714287</c:v>
                </c:pt>
                <c:pt idx="430">
                  <c:v>165.7861904761906</c:v>
                </c:pt>
                <c:pt idx="431">
                  <c:v>165.7566666666668</c:v>
                </c:pt>
                <c:pt idx="432">
                  <c:v>165.727142857143</c:v>
                </c:pt>
                <c:pt idx="433">
                  <c:v>165.6957142857144</c:v>
                </c:pt>
                <c:pt idx="434">
                  <c:v>165.6642857142859</c:v>
                </c:pt>
                <c:pt idx="435">
                  <c:v>165.6388095238097</c:v>
                </c:pt>
                <c:pt idx="436">
                  <c:v>165.6133333333335</c:v>
                </c:pt>
                <c:pt idx="437">
                  <c:v>165.5895238095239</c:v>
                </c:pt>
                <c:pt idx="438">
                  <c:v>165.5657142857144</c:v>
                </c:pt>
                <c:pt idx="439">
                  <c:v>165.5485714285716</c:v>
                </c:pt>
                <c:pt idx="440">
                  <c:v>165.5314285714287</c:v>
                </c:pt>
                <c:pt idx="441">
                  <c:v>165.5259523809525</c:v>
                </c:pt>
                <c:pt idx="442">
                  <c:v>165.5204761904763</c:v>
                </c:pt>
                <c:pt idx="443">
                  <c:v>165.5192857142858</c:v>
                </c:pt>
                <c:pt idx="444">
                  <c:v>165.5180952380954</c:v>
                </c:pt>
                <c:pt idx="445">
                  <c:v>165.5240476190478</c:v>
                </c:pt>
                <c:pt idx="446">
                  <c:v>165.5300000000001</c:v>
                </c:pt>
                <c:pt idx="447">
                  <c:v>165.5340476190478</c:v>
                </c:pt>
                <c:pt idx="448">
                  <c:v>165.5380952380954</c:v>
                </c:pt>
                <c:pt idx="449">
                  <c:v>165.5414285714287</c:v>
                </c:pt>
                <c:pt idx="450">
                  <c:v>165.544761904762</c:v>
                </c:pt>
                <c:pt idx="451">
                  <c:v>165.5416666666668</c:v>
                </c:pt>
                <c:pt idx="452">
                  <c:v>165.5385714285716</c:v>
                </c:pt>
                <c:pt idx="453">
                  <c:v>165.5311904761906</c:v>
                </c:pt>
                <c:pt idx="454">
                  <c:v>165.5238095238096</c:v>
                </c:pt>
                <c:pt idx="455">
                  <c:v>165.5107142857144</c:v>
                </c:pt>
                <c:pt idx="456">
                  <c:v>165.4976190476192</c:v>
                </c:pt>
                <c:pt idx="457">
                  <c:v>165.4819047619049</c:v>
                </c:pt>
                <c:pt idx="458">
                  <c:v>165.4661904761906</c:v>
                </c:pt>
                <c:pt idx="459">
                  <c:v>165.4461904761906</c:v>
                </c:pt>
                <c:pt idx="460">
                  <c:v>165.4261904761906</c:v>
                </c:pt>
                <c:pt idx="461">
                  <c:v>165.4028571428573</c:v>
                </c:pt>
                <c:pt idx="462">
                  <c:v>165.3795238095239</c:v>
                </c:pt>
                <c:pt idx="463">
                  <c:v>165.3483333333335</c:v>
                </c:pt>
                <c:pt idx="464">
                  <c:v>165.317142857143</c:v>
                </c:pt>
                <c:pt idx="465">
                  <c:v>165.2854761904763</c:v>
                </c:pt>
                <c:pt idx="466">
                  <c:v>165.2538095238097</c:v>
                </c:pt>
                <c:pt idx="467">
                  <c:v>165.2200000000001</c:v>
                </c:pt>
                <c:pt idx="468">
                  <c:v>165.1861904761906</c:v>
                </c:pt>
                <c:pt idx="469">
                  <c:v>165.1519047619049</c:v>
                </c:pt>
                <c:pt idx="470">
                  <c:v>165.1176190476191</c:v>
                </c:pt>
                <c:pt idx="471">
                  <c:v>165.0919047619049</c:v>
                </c:pt>
                <c:pt idx="472">
                  <c:v>165.0661904761906</c:v>
                </c:pt>
                <c:pt idx="473">
                  <c:v>165.0516666666668</c:v>
                </c:pt>
                <c:pt idx="474">
                  <c:v>165.037142857143</c:v>
                </c:pt>
                <c:pt idx="475">
                  <c:v>165.034761904762</c:v>
                </c:pt>
                <c:pt idx="476">
                  <c:v>165.0323809523811</c:v>
                </c:pt>
                <c:pt idx="477">
                  <c:v>165.0400000000001</c:v>
                </c:pt>
                <c:pt idx="478">
                  <c:v>165.0476190476192</c:v>
                </c:pt>
                <c:pt idx="479">
                  <c:v>165.0654761904763</c:v>
                </c:pt>
                <c:pt idx="480">
                  <c:v>165.0833333333335</c:v>
                </c:pt>
                <c:pt idx="481">
                  <c:v>165.1195238095239</c:v>
                </c:pt>
                <c:pt idx="482">
                  <c:v>165.1557142857144</c:v>
                </c:pt>
                <c:pt idx="483">
                  <c:v>165.2035714285715</c:v>
                </c:pt>
                <c:pt idx="484">
                  <c:v>165.2514285714287</c:v>
                </c:pt>
                <c:pt idx="485">
                  <c:v>165.3109523809525</c:v>
                </c:pt>
                <c:pt idx="486">
                  <c:v>165.3704761904763</c:v>
                </c:pt>
                <c:pt idx="487">
                  <c:v>165.4445238095239</c:v>
                </c:pt>
                <c:pt idx="488">
                  <c:v>165.5185714285715</c:v>
                </c:pt>
                <c:pt idx="489">
                  <c:v>165.5852380952382</c:v>
                </c:pt>
                <c:pt idx="490">
                  <c:v>165.6519047619049</c:v>
                </c:pt>
                <c:pt idx="491">
                  <c:v>165.7316666666668</c:v>
                </c:pt>
                <c:pt idx="492">
                  <c:v>165.8114285714287</c:v>
                </c:pt>
                <c:pt idx="493">
                  <c:v>165.9083333333334</c:v>
                </c:pt>
                <c:pt idx="494">
                  <c:v>166.0052380952382</c:v>
                </c:pt>
                <c:pt idx="495">
                  <c:v>166.1157142857144</c:v>
                </c:pt>
                <c:pt idx="496">
                  <c:v>166.2261904761906</c:v>
                </c:pt>
                <c:pt idx="497">
                  <c:v>166.339761904762</c:v>
                </c:pt>
                <c:pt idx="498">
                  <c:v>166.4533333333335</c:v>
                </c:pt>
                <c:pt idx="499">
                  <c:v>166.5738095238097</c:v>
                </c:pt>
                <c:pt idx="500">
                  <c:v>166.6942857142859</c:v>
                </c:pt>
                <c:pt idx="501">
                  <c:v>166.8090476190478</c:v>
                </c:pt>
                <c:pt idx="502">
                  <c:v>166.9238095238096</c:v>
                </c:pt>
                <c:pt idx="503">
                  <c:v>167.0361904761906</c:v>
                </c:pt>
                <c:pt idx="504">
                  <c:v>167.1485714285716</c:v>
                </c:pt>
                <c:pt idx="505">
                  <c:v>167.2604761904763</c:v>
                </c:pt>
                <c:pt idx="506">
                  <c:v>167.3723809523811</c:v>
                </c:pt>
                <c:pt idx="507">
                  <c:v>167.4935714285716</c:v>
                </c:pt>
                <c:pt idx="508">
                  <c:v>167.614761904762</c:v>
                </c:pt>
                <c:pt idx="509">
                  <c:v>167.7264285714287</c:v>
                </c:pt>
                <c:pt idx="510">
                  <c:v>167.8380952380953</c:v>
                </c:pt>
                <c:pt idx="511">
                  <c:v>167.9435714285715</c:v>
                </c:pt>
                <c:pt idx="512">
                  <c:v>168.0490476190477</c:v>
                </c:pt>
                <c:pt idx="513">
                  <c:v>168.1559523809525</c:v>
                </c:pt>
                <c:pt idx="514">
                  <c:v>168.2628571428573</c:v>
                </c:pt>
                <c:pt idx="515">
                  <c:v>168.3507142857144</c:v>
                </c:pt>
                <c:pt idx="516">
                  <c:v>168.4385714285715</c:v>
                </c:pt>
                <c:pt idx="517">
                  <c:v>168.5145238095239</c:v>
                </c:pt>
                <c:pt idx="518">
                  <c:v>168.5904761904763</c:v>
                </c:pt>
                <c:pt idx="519">
                  <c:v>168.6630952380954</c:v>
                </c:pt>
                <c:pt idx="520">
                  <c:v>168.7357142857144</c:v>
                </c:pt>
                <c:pt idx="521">
                  <c:v>168.7926190476192</c:v>
                </c:pt>
                <c:pt idx="522">
                  <c:v>168.8495238095239</c:v>
                </c:pt>
                <c:pt idx="523">
                  <c:v>168.8969047619049</c:v>
                </c:pt>
                <c:pt idx="524">
                  <c:v>168.9442857142859</c:v>
                </c:pt>
                <c:pt idx="525">
                  <c:v>168.9845238095239</c:v>
                </c:pt>
                <c:pt idx="526">
                  <c:v>169.024761904762</c:v>
                </c:pt>
                <c:pt idx="527">
                  <c:v>169.052142857143</c:v>
                </c:pt>
                <c:pt idx="528">
                  <c:v>169.0795238095239</c:v>
                </c:pt>
                <c:pt idx="529">
                  <c:v>169.1066666666668</c:v>
                </c:pt>
                <c:pt idx="530">
                  <c:v>169.1338095238096</c:v>
                </c:pt>
                <c:pt idx="531">
                  <c:v>169.164761904762</c:v>
                </c:pt>
                <c:pt idx="532">
                  <c:v>169.1957142857144</c:v>
                </c:pt>
                <c:pt idx="533">
                  <c:v>169.2207142857144</c:v>
                </c:pt>
                <c:pt idx="534">
                  <c:v>169.2457142857144</c:v>
                </c:pt>
                <c:pt idx="535">
                  <c:v>169.2714285714287</c:v>
                </c:pt>
                <c:pt idx="536">
                  <c:v>169.297142857143</c:v>
                </c:pt>
                <c:pt idx="537">
                  <c:v>169.3128571428573</c:v>
                </c:pt>
                <c:pt idx="538">
                  <c:v>169.3285714285715</c:v>
                </c:pt>
                <c:pt idx="539">
                  <c:v>169.3366666666668</c:v>
                </c:pt>
                <c:pt idx="540">
                  <c:v>169.344761904762</c:v>
                </c:pt>
                <c:pt idx="541">
                  <c:v>169.3540476190477</c:v>
                </c:pt>
                <c:pt idx="542">
                  <c:v>169.3633333333335</c:v>
                </c:pt>
                <c:pt idx="543">
                  <c:v>169.3733333333334</c:v>
                </c:pt>
                <c:pt idx="544">
                  <c:v>169.3833333333334</c:v>
                </c:pt>
                <c:pt idx="545">
                  <c:v>169.3916666666668</c:v>
                </c:pt>
                <c:pt idx="546">
                  <c:v>169.4000000000001</c:v>
                </c:pt>
                <c:pt idx="547">
                  <c:v>169.4135714285716</c:v>
                </c:pt>
                <c:pt idx="548">
                  <c:v>169.427142857143</c:v>
                </c:pt>
                <c:pt idx="549">
                  <c:v>169.4454761904763</c:v>
                </c:pt>
                <c:pt idx="550">
                  <c:v>169.4638095238096</c:v>
                </c:pt>
                <c:pt idx="551">
                  <c:v>169.4852380952382</c:v>
                </c:pt>
                <c:pt idx="552">
                  <c:v>169.5066666666668</c:v>
                </c:pt>
                <c:pt idx="553">
                  <c:v>169.5280952380953</c:v>
                </c:pt>
                <c:pt idx="554">
                  <c:v>169.5495238095239</c:v>
                </c:pt>
                <c:pt idx="555">
                  <c:v>169.5709523809525</c:v>
                </c:pt>
                <c:pt idx="556">
                  <c:v>169.5923809523811</c:v>
                </c:pt>
                <c:pt idx="557">
                  <c:v>169.6078571428573</c:v>
                </c:pt>
                <c:pt idx="558">
                  <c:v>169.6233333333335</c:v>
                </c:pt>
                <c:pt idx="559">
                  <c:v>169.6326190476192</c:v>
                </c:pt>
                <c:pt idx="560">
                  <c:v>169.6419047619049</c:v>
                </c:pt>
                <c:pt idx="561">
                  <c:v>169.6473809523811</c:v>
                </c:pt>
                <c:pt idx="562">
                  <c:v>169.6528571428573</c:v>
                </c:pt>
                <c:pt idx="563">
                  <c:v>169.6576190476192</c:v>
                </c:pt>
                <c:pt idx="564">
                  <c:v>169.6623809523811</c:v>
                </c:pt>
                <c:pt idx="565">
                  <c:v>169.6642857142858</c:v>
                </c:pt>
                <c:pt idx="566">
                  <c:v>169.6661904761906</c:v>
                </c:pt>
                <c:pt idx="567">
                  <c:v>169.6685714285715</c:v>
                </c:pt>
                <c:pt idx="568">
                  <c:v>169.6709523809525</c:v>
                </c:pt>
                <c:pt idx="569">
                  <c:v>169.6666666666668</c:v>
                </c:pt>
                <c:pt idx="570">
                  <c:v>169.6623809523811</c:v>
                </c:pt>
                <c:pt idx="571">
                  <c:v>169.6535714285715</c:v>
                </c:pt>
                <c:pt idx="572">
                  <c:v>169.644761904762</c:v>
                </c:pt>
                <c:pt idx="573">
                  <c:v>169.632142857143</c:v>
                </c:pt>
                <c:pt idx="574">
                  <c:v>169.619523809524</c:v>
                </c:pt>
                <c:pt idx="575">
                  <c:v>169.6040476190477</c:v>
                </c:pt>
                <c:pt idx="576">
                  <c:v>169.5885714285715</c:v>
                </c:pt>
                <c:pt idx="577">
                  <c:v>169.5683333333334</c:v>
                </c:pt>
                <c:pt idx="578">
                  <c:v>169.5480952380954</c:v>
                </c:pt>
                <c:pt idx="579">
                  <c:v>169.5264285714287</c:v>
                </c:pt>
                <c:pt idx="580">
                  <c:v>169.504761904762</c:v>
                </c:pt>
                <c:pt idx="581">
                  <c:v>169.4840476190477</c:v>
                </c:pt>
                <c:pt idx="582">
                  <c:v>169.4633333333335</c:v>
                </c:pt>
                <c:pt idx="583">
                  <c:v>169.4469047619049</c:v>
                </c:pt>
                <c:pt idx="584">
                  <c:v>169.4304761904763</c:v>
                </c:pt>
                <c:pt idx="585">
                  <c:v>169.4285714285716</c:v>
                </c:pt>
                <c:pt idx="586">
                  <c:v>169.4266666666668</c:v>
                </c:pt>
                <c:pt idx="587">
                  <c:v>169.4350000000001</c:v>
                </c:pt>
                <c:pt idx="588">
                  <c:v>169.4433333333335</c:v>
                </c:pt>
                <c:pt idx="589">
                  <c:v>169.4614285714287</c:v>
                </c:pt>
                <c:pt idx="590">
                  <c:v>169.4795238095239</c:v>
                </c:pt>
                <c:pt idx="591">
                  <c:v>169.5026190476192</c:v>
                </c:pt>
                <c:pt idx="592">
                  <c:v>169.5257142857144</c:v>
                </c:pt>
                <c:pt idx="593">
                  <c:v>169.5614285714287</c:v>
                </c:pt>
                <c:pt idx="594">
                  <c:v>169.597142857143</c:v>
                </c:pt>
                <c:pt idx="595">
                  <c:v>169.6378571428573</c:v>
                </c:pt>
                <c:pt idx="596">
                  <c:v>169.6785714285716</c:v>
                </c:pt>
                <c:pt idx="597">
                  <c:v>169.7204761904763</c:v>
                </c:pt>
                <c:pt idx="598">
                  <c:v>169.7623809523811</c:v>
                </c:pt>
                <c:pt idx="599">
                  <c:v>169.7952380952382</c:v>
                </c:pt>
                <c:pt idx="600">
                  <c:v>169.8280952380953</c:v>
                </c:pt>
                <c:pt idx="601">
                  <c:v>169.8466666666668</c:v>
                </c:pt>
                <c:pt idx="602">
                  <c:v>169.8652380952382</c:v>
                </c:pt>
                <c:pt idx="603">
                  <c:v>169.8683333333335</c:v>
                </c:pt>
                <c:pt idx="604">
                  <c:v>169.8714285714287</c:v>
                </c:pt>
                <c:pt idx="605">
                  <c:v>169.8714285714287</c:v>
                </c:pt>
                <c:pt idx="606">
                  <c:v>169.8714285714287</c:v>
                </c:pt>
                <c:pt idx="607">
                  <c:v>169.8711904761906</c:v>
                </c:pt>
                <c:pt idx="608">
                  <c:v>169.8709523809525</c:v>
                </c:pt>
                <c:pt idx="609">
                  <c:v>169.8704761904763</c:v>
                </c:pt>
                <c:pt idx="610">
                  <c:v>169.8700000000001</c:v>
                </c:pt>
                <c:pt idx="611">
                  <c:v>169.8704761904763</c:v>
                </c:pt>
                <c:pt idx="612">
                  <c:v>169.8709523809525</c:v>
                </c:pt>
                <c:pt idx="613">
                  <c:v>169.8702380952382</c:v>
                </c:pt>
                <c:pt idx="614">
                  <c:v>169.8695238095239</c:v>
                </c:pt>
                <c:pt idx="615">
                  <c:v>169.8680952380953</c:v>
                </c:pt>
                <c:pt idx="616">
                  <c:v>169.8666666666668</c:v>
                </c:pt>
                <c:pt idx="617">
                  <c:v>169.8659523809525</c:v>
                </c:pt>
                <c:pt idx="618">
                  <c:v>169.8652380952382</c:v>
                </c:pt>
                <c:pt idx="619">
                  <c:v>169.8623809523811</c:v>
                </c:pt>
                <c:pt idx="620">
                  <c:v>169.859523809524</c:v>
                </c:pt>
                <c:pt idx="621">
                  <c:v>169.8564285714287</c:v>
                </c:pt>
                <c:pt idx="622">
                  <c:v>169.8533333333335</c:v>
                </c:pt>
                <c:pt idx="623">
                  <c:v>169.849761904762</c:v>
                </c:pt>
                <c:pt idx="624">
                  <c:v>169.8461904761906</c:v>
                </c:pt>
                <c:pt idx="625">
                  <c:v>169.8419047619049</c:v>
                </c:pt>
                <c:pt idx="626">
                  <c:v>169.8376190476192</c:v>
                </c:pt>
                <c:pt idx="627">
                  <c:v>169.8345238095239</c:v>
                </c:pt>
                <c:pt idx="628">
                  <c:v>169.8314285714287</c:v>
                </c:pt>
                <c:pt idx="629">
                  <c:v>169.8309523809525</c:v>
                </c:pt>
                <c:pt idx="630">
                  <c:v>169.8304761904763</c:v>
                </c:pt>
                <c:pt idx="631">
                  <c:v>169.8297619047621</c:v>
                </c:pt>
                <c:pt idx="632">
                  <c:v>169.8290476190477</c:v>
                </c:pt>
                <c:pt idx="633">
                  <c:v>169.8304761904763</c:v>
                </c:pt>
                <c:pt idx="634">
                  <c:v>169.8319047619049</c:v>
                </c:pt>
                <c:pt idx="635">
                  <c:v>169.8304761904763</c:v>
                </c:pt>
                <c:pt idx="636">
                  <c:v>169.8290476190477</c:v>
                </c:pt>
                <c:pt idx="637">
                  <c:v>169.824761904762</c:v>
                </c:pt>
                <c:pt idx="638">
                  <c:v>169.8204761904763</c:v>
                </c:pt>
                <c:pt idx="639">
                  <c:v>169.8207142857144</c:v>
                </c:pt>
                <c:pt idx="640">
                  <c:v>169.8209523809525</c:v>
                </c:pt>
                <c:pt idx="641">
                  <c:v>169.8207142857144</c:v>
                </c:pt>
                <c:pt idx="642">
                  <c:v>169.8204761904763</c:v>
                </c:pt>
                <c:pt idx="643">
                  <c:v>169.8214285714287</c:v>
                </c:pt>
                <c:pt idx="644">
                  <c:v>169.8223809523811</c:v>
                </c:pt>
                <c:pt idx="645">
                  <c:v>169.8195238095239</c:v>
                </c:pt>
                <c:pt idx="646">
                  <c:v>169.8166666666668</c:v>
                </c:pt>
                <c:pt idx="647">
                  <c:v>169.8057142857144</c:v>
                </c:pt>
                <c:pt idx="648">
                  <c:v>169.794761904762</c:v>
                </c:pt>
                <c:pt idx="649">
                  <c:v>169.7742857142858</c:v>
                </c:pt>
                <c:pt idx="650">
                  <c:v>169.7538095238097</c:v>
                </c:pt>
                <c:pt idx="651">
                  <c:v>169.7307142857144</c:v>
                </c:pt>
                <c:pt idx="652">
                  <c:v>169.7076190476192</c:v>
                </c:pt>
                <c:pt idx="653">
                  <c:v>169.6807142857144</c:v>
                </c:pt>
                <c:pt idx="654">
                  <c:v>169.6538095238096</c:v>
                </c:pt>
                <c:pt idx="655">
                  <c:v>169.6233333333334</c:v>
                </c:pt>
                <c:pt idx="656">
                  <c:v>169.5928571428573</c:v>
                </c:pt>
                <c:pt idx="657">
                  <c:v>169.5545238095239</c:v>
                </c:pt>
                <c:pt idx="658">
                  <c:v>169.5161904761906</c:v>
                </c:pt>
                <c:pt idx="659">
                  <c:v>169.4745238095239</c:v>
                </c:pt>
                <c:pt idx="660">
                  <c:v>169.4328571428572</c:v>
                </c:pt>
                <c:pt idx="661">
                  <c:v>169.3940476190477</c:v>
                </c:pt>
                <c:pt idx="662">
                  <c:v>169.3552380952382</c:v>
                </c:pt>
                <c:pt idx="663">
                  <c:v>169.3123809523811</c:v>
                </c:pt>
                <c:pt idx="664">
                  <c:v>169.2695238095239</c:v>
                </c:pt>
                <c:pt idx="665">
                  <c:v>169.2278571428573</c:v>
                </c:pt>
                <c:pt idx="666">
                  <c:v>169.1861904761906</c:v>
                </c:pt>
                <c:pt idx="667">
                  <c:v>169.1407142857144</c:v>
                </c:pt>
                <c:pt idx="668">
                  <c:v>169.0952380952382</c:v>
                </c:pt>
                <c:pt idx="669">
                  <c:v>169.0473809523811</c:v>
                </c:pt>
                <c:pt idx="670">
                  <c:v>168.9995238095239</c:v>
                </c:pt>
                <c:pt idx="671">
                  <c:v>168.9557142857144</c:v>
                </c:pt>
                <c:pt idx="672">
                  <c:v>168.9119047619049</c:v>
                </c:pt>
                <c:pt idx="673">
                  <c:v>168.8766666666668</c:v>
                </c:pt>
                <c:pt idx="674">
                  <c:v>168.8414285714287</c:v>
                </c:pt>
                <c:pt idx="675">
                  <c:v>168.807142857143</c:v>
                </c:pt>
                <c:pt idx="676">
                  <c:v>168.7728571428573</c:v>
                </c:pt>
                <c:pt idx="677">
                  <c:v>168.7423809523811</c:v>
                </c:pt>
                <c:pt idx="678">
                  <c:v>168.7119047619049</c:v>
                </c:pt>
                <c:pt idx="679">
                  <c:v>168.6876190476192</c:v>
                </c:pt>
                <c:pt idx="680">
                  <c:v>168.6633333333335</c:v>
                </c:pt>
                <c:pt idx="681">
                  <c:v>168.6480952380954</c:v>
                </c:pt>
                <c:pt idx="682">
                  <c:v>168.6328571428573</c:v>
                </c:pt>
                <c:pt idx="683">
                  <c:v>168.6173809523811</c:v>
                </c:pt>
                <c:pt idx="684">
                  <c:v>168.6019047619049</c:v>
                </c:pt>
                <c:pt idx="685">
                  <c:v>168.582142857143</c:v>
                </c:pt>
                <c:pt idx="686">
                  <c:v>168.5623809523811</c:v>
                </c:pt>
                <c:pt idx="687">
                  <c:v>168.532142857143</c:v>
                </c:pt>
                <c:pt idx="688">
                  <c:v>168.5019047619049</c:v>
                </c:pt>
                <c:pt idx="689">
                  <c:v>168.4650000000001</c:v>
                </c:pt>
                <c:pt idx="690">
                  <c:v>168.4280952380954</c:v>
                </c:pt>
                <c:pt idx="691">
                  <c:v>168.3880952380954</c:v>
                </c:pt>
                <c:pt idx="692">
                  <c:v>168.3480952380954</c:v>
                </c:pt>
                <c:pt idx="693">
                  <c:v>168.3102380952382</c:v>
                </c:pt>
                <c:pt idx="694">
                  <c:v>168.2723809523811</c:v>
                </c:pt>
                <c:pt idx="695">
                  <c:v>168.2254761904763</c:v>
                </c:pt>
                <c:pt idx="696">
                  <c:v>168.1785714285716</c:v>
                </c:pt>
                <c:pt idx="697">
                  <c:v>168.1300000000001</c:v>
                </c:pt>
                <c:pt idx="698">
                  <c:v>168.0814285714287</c:v>
                </c:pt>
                <c:pt idx="699">
                  <c:v>168.034761904762</c:v>
                </c:pt>
                <c:pt idx="700">
                  <c:v>167.9880952380954</c:v>
                </c:pt>
                <c:pt idx="701">
                  <c:v>167.9433333333334</c:v>
                </c:pt>
                <c:pt idx="702">
                  <c:v>167.8985714285716</c:v>
                </c:pt>
                <c:pt idx="703">
                  <c:v>167.8607142857144</c:v>
                </c:pt>
                <c:pt idx="704">
                  <c:v>167.8228571428573</c:v>
                </c:pt>
                <c:pt idx="705">
                  <c:v>167.7926190476192</c:v>
                </c:pt>
                <c:pt idx="706">
                  <c:v>167.7623809523811</c:v>
                </c:pt>
                <c:pt idx="707">
                  <c:v>167.7307142857144</c:v>
                </c:pt>
                <c:pt idx="708">
                  <c:v>167.6990476190477</c:v>
                </c:pt>
                <c:pt idx="709">
                  <c:v>167.6716666666668</c:v>
                </c:pt>
                <c:pt idx="710">
                  <c:v>167.6442857142858</c:v>
                </c:pt>
                <c:pt idx="711">
                  <c:v>167.6235714285716</c:v>
                </c:pt>
                <c:pt idx="712">
                  <c:v>167.6028571428573</c:v>
                </c:pt>
                <c:pt idx="713">
                  <c:v>167.577142857143</c:v>
                </c:pt>
                <c:pt idx="714">
                  <c:v>167.5514285714287</c:v>
                </c:pt>
                <c:pt idx="715">
                  <c:v>167.5319047619049</c:v>
                </c:pt>
                <c:pt idx="716">
                  <c:v>167.5123809523811</c:v>
                </c:pt>
                <c:pt idx="717">
                  <c:v>167.5004761904763</c:v>
                </c:pt>
                <c:pt idx="718">
                  <c:v>167.4885714285716</c:v>
                </c:pt>
                <c:pt idx="719">
                  <c:v>167.4778571428573</c:v>
                </c:pt>
                <c:pt idx="720">
                  <c:v>167.467142857143</c:v>
                </c:pt>
                <c:pt idx="721">
                  <c:v>167.4602380952382</c:v>
                </c:pt>
                <c:pt idx="722">
                  <c:v>167.4533333333334</c:v>
                </c:pt>
                <c:pt idx="723">
                  <c:v>167.4502380952382</c:v>
                </c:pt>
                <c:pt idx="724">
                  <c:v>167.447142857143</c:v>
                </c:pt>
                <c:pt idx="725">
                  <c:v>167.447142857143</c:v>
                </c:pt>
                <c:pt idx="726">
                  <c:v>167.447142857143</c:v>
                </c:pt>
                <c:pt idx="727">
                  <c:v>167.4538095238096</c:v>
                </c:pt>
                <c:pt idx="728">
                  <c:v>167.4604761904763</c:v>
                </c:pt>
                <c:pt idx="729">
                  <c:v>167.4773809523811</c:v>
                </c:pt>
                <c:pt idx="730">
                  <c:v>167.4942857142858</c:v>
                </c:pt>
                <c:pt idx="731">
                  <c:v>167.5150000000001</c:v>
                </c:pt>
                <c:pt idx="732">
                  <c:v>167.5357142857144</c:v>
                </c:pt>
                <c:pt idx="733">
                  <c:v>167.5580952380953</c:v>
                </c:pt>
                <c:pt idx="734">
                  <c:v>167.5804761904763</c:v>
                </c:pt>
                <c:pt idx="735">
                  <c:v>167.5973809523811</c:v>
                </c:pt>
                <c:pt idx="736">
                  <c:v>167.6142857142858</c:v>
                </c:pt>
                <c:pt idx="737">
                  <c:v>167.6278571428573</c:v>
                </c:pt>
                <c:pt idx="738">
                  <c:v>167.6414285714287</c:v>
                </c:pt>
                <c:pt idx="739">
                  <c:v>167.6526190476192</c:v>
                </c:pt>
                <c:pt idx="740">
                  <c:v>167.6638095238097</c:v>
                </c:pt>
                <c:pt idx="741">
                  <c:v>167.6733333333335</c:v>
                </c:pt>
                <c:pt idx="742">
                  <c:v>167.6828571428572</c:v>
                </c:pt>
                <c:pt idx="743">
                  <c:v>167.6916666666668</c:v>
                </c:pt>
                <c:pt idx="744">
                  <c:v>167.7004761904763</c:v>
                </c:pt>
                <c:pt idx="745">
                  <c:v>167.7059523809525</c:v>
                </c:pt>
                <c:pt idx="746">
                  <c:v>167.7114285714287</c:v>
                </c:pt>
                <c:pt idx="747">
                  <c:v>167.7095238095239</c:v>
                </c:pt>
                <c:pt idx="748">
                  <c:v>167.7076190476192</c:v>
                </c:pt>
                <c:pt idx="749">
                  <c:v>167.7019047619049</c:v>
                </c:pt>
                <c:pt idx="750">
                  <c:v>167.6961904761906</c:v>
                </c:pt>
                <c:pt idx="751">
                  <c:v>167.6864285714287</c:v>
                </c:pt>
                <c:pt idx="752">
                  <c:v>167.6766666666668</c:v>
                </c:pt>
                <c:pt idx="753">
                  <c:v>167.6654761904763</c:v>
                </c:pt>
                <c:pt idx="754">
                  <c:v>167.6542857142858</c:v>
                </c:pt>
                <c:pt idx="755">
                  <c:v>167.6428571428573</c:v>
                </c:pt>
                <c:pt idx="756">
                  <c:v>167.6314285714287</c:v>
                </c:pt>
                <c:pt idx="757">
                  <c:v>167.6166666666668</c:v>
                </c:pt>
                <c:pt idx="758">
                  <c:v>167.6019047619049</c:v>
                </c:pt>
                <c:pt idx="759">
                  <c:v>167.5902380952382</c:v>
                </c:pt>
                <c:pt idx="760">
                  <c:v>167.5785714285716</c:v>
                </c:pt>
                <c:pt idx="761">
                  <c:v>167.5704761904763</c:v>
                </c:pt>
                <c:pt idx="762">
                  <c:v>167.5623809523811</c:v>
                </c:pt>
                <c:pt idx="763">
                  <c:v>167.5514285714287</c:v>
                </c:pt>
                <c:pt idx="764">
                  <c:v>167.5404761904763</c:v>
                </c:pt>
                <c:pt idx="765">
                  <c:v>167.532142857143</c:v>
                </c:pt>
                <c:pt idx="766">
                  <c:v>167.5238095238096</c:v>
                </c:pt>
                <c:pt idx="767">
                  <c:v>167.5173809523811</c:v>
                </c:pt>
                <c:pt idx="768">
                  <c:v>167.5109523809525</c:v>
                </c:pt>
                <c:pt idx="769">
                  <c:v>167.5052380952382</c:v>
                </c:pt>
                <c:pt idx="770">
                  <c:v>167.4995238095239</c:v>
                </c:pt>
                <c:pt idx="771">
                  <c:v>167.4969047619049</c:v>
                </c:pt>
                <c:pt idx="772">
                  <c:v>167.4942857142858</c:v>
                </c:pt>
                <c:pt idx="773">
                  <c:v>167.4964285714287</c:v>
                </c:pt>
                <c:pt idx="774">
                  <c:v>167.4985714285716</c:v>
                </c:pt>
                <c:pt idx="775">
                  <c:v>167.5016666666668</c:v>
                </c:pt>
                <c:pt idx="776">
                  <c:v>167.504761904762</c:v>
                </c:pt>
                <c:pt idx="777">
                  <c:v>167.5166666666668</c:v>
                </c:pt>
                <c:pt idx="778">
                  <c:v>167.5285714285715</c:v>
                </c:pt>
                <c:pt idx="779">
                  <c:v>167.5480952380954</c:v>
                </c:pt>
                <c:pt idx="780">
                  <c:v>167.5676190476192</c:v>
                </c:pt>
                <c:pt idx="781">
                  <c:v>167.5950000000001</c:v>
                </c:pt>
                <c:pt idx="782">
                  <c:v>167.6223809523811</c:v>
                </c:pt>
                <c:pt idx="783">
                  <c:v>167.6533333333335</c:v>
                </c:pt>
                <c:pt idx="784">
                  <c:v>167.6842857142859</c:v>
                </c:pt>
                <c:pt idx="785">
                  <c:v>167.7154761904763</c:v>
                </c:pt>
                <c:pt idx="786">
                  <c:v>167.7466666666668</c:v>
                </c:pt>
                <c:pt idx="787">
                  <c:v>167.7757142857144</c:v>
                </c:pt>
                <c:pt idx="788">
                  <c:v>167.804761904762</c:v>
                </c:pt>
                <c:pt idx="789">
                  <c:v>167.8364285714287</c:v>
                </c:pt>
                <c:pt idx="790">
                  <c:v>167.8680952380954</c:v>
                </c:pt>
                <c:pt idx="791">
                  <c:v>167.8988095238097</c:v>
                </c:pt>
                <c:pt idx="792">
                  <c:v>167.9295238095239</c:v>
                </c:pt>
                <c:pt idx="793">
                  <c:v>167.9602380952382</c:v>
                </c:pt>
                <c:pt idx="794">
                  <c:v>167.9909523809525</c:v>
                </c:pt>
                <c:pt idx="795">
                  <c:v>168.0295238095239</c:v>
                </c:pt>
                <c:pt idx="796">
                  <c:v>168.0680952380954</c:v>
                </c:pt>
                <c:pt idx="797">
                  <c:v>168.1042857142858</c:v>
                </c:pt>
                <c:pt idx="798">
                  <c:v>168.1404761904763</c:v>
                </c:pt>
                <c:pt idx="799">
                  <c:v>168.1776190476192</c:v>
                </c:pt>
                <c:pt idx="800">
                  <c:v>168.214761904762</c:v>
                </c:pt>
                <c:pt idx="801">
                  <c:v>168.257142857143</c:v>
                </c:pt>
                <c:pt idx="802">
                  <c:v>168.2995238095239</c:v>
                </c:pt>
                <c:pt idx="803">
                  <c:v>168.3335714285716</c:v>
                </c:pt>
                <c:pt idx="804">
                  <c:v>168.3676190476192</c:v>
                </c:pt>
                <c:pt idx="805">
                  <c:v>168.4033333333335</c:v>
                </c:pt>
                <c:pt idx="806">
                  <c:v>168.4390476190478</c:v>
                </c:pt>
                <c:pt idx="807">
                  <c:v>168.482142857143</c:v>
                </c:pt>
                <c:pt idx="808">
                  <c:v>168.5252380952383</c:v>
                </c:pt>
                <c:pt idx="809">
                  <c:v>168.564761904762</c:v>
                </c:pt>
                <c:pt idx="810">
                  <c:v>168.6042857142858</c:v>
                </c:pt>
                <c:pt idx="811">
                  <c:v>168.6438095238096</c:v>
                </c:pt>
                <c:pt idx="812">
                  <c:v>168.6833333333335</c:v>
                </c:pt>
                <c:pt idx="813">
                  <c:v>168.7200000000001</c:v>
                </c:pt>
                <c:pt idx="814">
                  <c:v>168.7566666666668</c:v>
                </c:pt>
                <c:pt idx="815">
                  <c:v>168.7816666666668</c:v>
                </c:pt>
                <c:pt idx="816">
                  <c:v>168.8066666666668</c:v>
                </c:pt>
                <c:pt idx="817">
                  <c:v>168.8276190476192</c:v>
                </c:pt>
                <c:pt idx="818">
                  <c:v>168.8485714285716</c:v>
                </c:pt>
                <c:pt idx="819">
                  <c:v>168.8573809523811</c:v>
                </c:pt>
                <c:pt idx="820">
                  <c:v>168.8661904761906</c:v>
                </c:pt>
                <c:pt idx="821">
                  <c:v>168.8680952380953</c:v>
                </c:pt>
                <c:pt idx="822">
                  <c:v>168.8700000000001</c:v>
                </c:pt>
                <c:pt idx="823">
                  <c:v>168.8654761904763</c:v>
                </c:pt>
                <c:pt idx="824">
                  <c:v>168.8609523809525</c:v>
                </c:pt>
                <c:pt idx="825">
                  <c:v>168.8411904761906</c:v>
                </c:pt>
                <c:pt idx="826">
                  <c:v>168.8214285714287</c:v>
                </c:pt>
                <c:pt idx="827">
                  <c:v>168.7940476190477</c:v>
                </c:pt>
                <c:pt idx="828">
                  <c:v>168.7666666666668</c:v>
                </c:pt>
                <c:pt idx="829">
                  <c:v>168.734761904762</c:v>
                </c:pt>
                <c:pt idx="830">
                  <c:v>168.7028571428573</c:v>
                </c:pt>
                <c:pt idx="831">
                  <c:v>168.6642857142858</c:v>
                </c:pt>
                <c:pt idx="832">
                  <c:v>168.6257142857144</c:v>
                </c:pt>
                <c:pt idx="833">
                  <c:v>168.5828571428573</c:v>
                </c:pt>
                <c:pt idx="834">
                  <c:v>168.5400000000001</c:v>
                </c:pt>
                <c:pt idx="835">
                  <c:v>168.4995238095239</c:v>
                </c:pt>
                <c:pt idx="836">
                  <c:v>168.4590476190477</c:v>
                </c:pt>
                <c:pt idx="837">
                  <c:v>168.4114285714287</c:v>
                </c:pt>
                <c:pt idx="838">
                  <c:v>168.3638095238097</c:v>
                </c:pt>
                <c:pt idx="839">
                  <c:v>168.3116666666668</c:v>
                </c:pt>
                <c:pt idx="840">
                  <c:v>168.2595238095239</c:v>
                </c:pt>
                <c:pt idx="841">
                  <c:v>168.2107142857144</c:v>
                </c:pt>
                <c:pt idx="842">
                  <c:v>168.1619047619049</c:v>
                </c:pt>
                <c:pt idx="843">
                  <c:v>168.112142857143</c:v>
                </c:pt>
                <c:pt idx="844">
                  <c:v>168.0623809523811</c:v>
                </c:pt>
                <c:pt idx="845">
                  <c:v>168.0035714285715</c:v>
                </c:pt>
                <c:pt idx="846">
                  <c:v>167.944761904762</c:v>
                </c:pt>
                <c:pt idx="847">
                  <c:v>167.8923809523811</c:v>
                </c:pt>
                <c:pt idx="848">
                  <c:v>167.8400000000001</c:v>
                </c:pt>
                <c:pt idx="849">
                  <c:v>167.7888095238096</c:v>
                </c:pt>
                <c:pt idx="850">
                  <c:v>167.7376190476191</c:v>
                </c:pt>
                <c:pt idx="851">
                  <c:v>167.6866666666668</c:v>
                </c:pt>
                <c:pt idx="852">
                  <c:v>167.6357142857144</c:v>
                </c:pt>
                <c:pt idx="853">
                  <c:v>167.5938095238097</c:v>
                </c:pt>
                <c:pt idx="854">
                  <c:v>167.5519047619049</c:v>
                </c:pt>
                <c:pt idx="855">
                  <c:v>167.5128571428573</c:v>
                </c:pt>
                <c:pt idx="856">
                  <c:v>167.4738095238097</c:v>
                </c:pt>
                <c:pt idx="857">
                  <c:v>167.4283333333335</c:v>
                </c:pt>
                <c:pt idx="858">
                  <c:v>167.3828571428573</c:v>
                </c:pt>
                <c:pt idx="859">
                  <c:v>167.3385714285716</c:v>
                </c:pt>
                <c:pt idx="860">
                  <c:v>167.2942857142859</c:v>
                </c:pt>
                <c:pt idx="861">
                  <c:v>167.2504761904763</c:v>
                </c:pt>
                <c:pt idx="862">
                  <c:v>167.2066666666668</c:v>
                </c:pt>
                <c:pt idx="863">
                  <c:v>167.159761904762</c:v>
                </c:pt>
                <c:pt idx="864">
                  <c:v>167.1128571428573</c:v>
                </c:pt>
                <c:pt idx="865">
                  <c:v>167.0773809523811</c:v>
                </c:pt>
                <c:pt idx="866">
                  <c:v>167.0419047619049</c:v>
                </c:pt>
                <c:pt idx="867">
                  <c:v>167.0166666666668</c:v>
                </c:pt>
                <c:pt idx="868">
                  <c:v>166.9914285714287</c:v>
                </c:pt>
                <c:pt idx="869">
                  <c:v>166.9711904761906</c:v>
                </c:pt>
                <c:pt idx="870">
                  <c:v>166.9509523809525</c:v>
                </c:pt>
                <c:pt idx="871">
                  <c:v>166.9354761904763</c:v>
                </c:pt>
                <c:pt idx="872">
                  <c:v>166.9200000000001</c:v>
                </c:pt>
                <c:pt idx="873">
                  <c:v>166.9123809523811</c:v>
                </c:pt>
                <c:pt idx="874">
                  <c:v>166.904761904762</c:v>
                </c:pt>
                <c:pt idx="875">
                  <c:v>166.8978571428573</c:v>
                </c:pt>
                <c:pt idx="876">
                  <c:v>166.8909523809525</c:v>
                </c:pt>
                <c:pt idx="877">
                  <c:v>166.8919047619049</c:v>
                </c:pt>
                <c:pt idx="878">
                  <c:v>166.8928571428573</c:v>
                </c:pt>
                <c:pt idx="879">
                  <c:v>166.8964285714287</c:v>
                </c:pt>
                <c:pt idx="880">
                  <c:v>166.9000000000001</c:v>
                </c:pt>
                <c:pt idx="881">
                  <c:v>166.9035714285715</c:v>
                </c:pt>
                <c:pt idx="882">
                  <c:v>166.907142857143</c:v>
                </c:pt>
                <c:pt idx="883">
                  <c:v>166.9050000000001</c:v>
                </c:pt>
                <c:pt idx="884">
                  <c:v>166.9028571428573</c:v>
                </c:pt>
                <c:pt idx="885">
                  <c:v>166.9000000000001</c:v>
                </c:pt>
                <c:pt idx="886">
                  <c:v>166.897142857143</c:v>
                </c:pt>
                <c:pt idx="887">
                  <c:v>166.8890476190477</c:v>
                </c:pt>
                <c:pt idx="888">
                  <c:v>166.8809523809525</c:v>
                </c:pt>
                <c:pt idx="889">
                  <c:v>166.8726190476192</c:v>
                </c:pt>
                <c:pt idx="890">
                  <c:v>166.8642857142858</c:v>
                </c:pt>
                <c:pt idx="891">
                  <c:v>166.8578571428573</c:v>
                </c:pt>
                <c:pt idx="892">
                  <c:v>166.8514285714287</c:v>
                </c:pt>
                <c:pt idx="893">
                  <c:v>166.8452380952382</c:v>
                </c:pt>
                <c:pt idx="894">
                  <c:v>166.8390476190477</c:v>
                </c:pt>
                <c:pt idx="895">
                  <c:v>166.8330952380954</c:v>
                </c:pt>
                <c:pt idx="896">
                  <c:v>166.827142857143</c:v>
                </c:pt>
                <c:pt idx="897">
                  <c:v>166.8235714285715</c:v>
                </c:pt>
                <c:pt idx="898">
                  <c:v>166.8200000000001</c:v>
                </c:pt>
                <c:pt idx="899">
                  <c:v>166.8157142857144</c:v>
                </c:pt>
                <c:pt idx="900">
                  <c:v>166.8114285714287</c:v>
                </c:pt>
                <c:pt idx="901">
                  <c:v>166.8083333333335</c:v>
                </c:pt>
                <c:pt idx="902">
                  <c:v>166.8052380952382</c:v>
                </c:pt>
                <c:pt idx="903">
                  <c:v>166.8076190476192</c:v>
                </c:pt>
                <c:pt idx="904">
                  <c:v>166.8100000000001</c:v>
                </c:pt>
                <c:pt idx="905">
                  <c:v>166.8140476190477</c:v>
                </c:pt>
                <c:pt idx="906">
                  <c:v>166.8180952380953</c:v>
                </c:pt>
                <c:pt idx="907">
                  <c:v>166.8230952380953</c:v>
                </c:pt>
                <c:pt idx="908">
                  <c:v>166.8280952380954</c:v>
                </c:pt>
                <c:pt idx="909">
                  <c:v>166.8311904761906</c:v>
                </c:pt>
                <c:pt idx="910">
                  <c:v>166.8342857142858</c:v>
                </c:pt>
                <c:pt idx="911">
                  <c:v>166.8319047619049</c:v>
                </c:pt>
                <c:pt idx="912">
                  <c:v>166.8295238095239</c:v>
                </c:pt>
                <c:pt idx="913">
                  <c:v>166.8209523809525</c:v>
                </c:pt>
                <c:pt idx="914">
                  <c:v>166.8123809523811</c:v>
                </c:pt>
                <c:pt idx="915">
                  <c:v>166.7961904761906</c:v>
                </c:pt>
                <c:pt idx="916">
                  <c:v>166.7800000000001</c:v>
                </c:pt>
                <c:pt idx="917">
                  <c:v>166.7609523809525</c:v>
                </c:pt>
                <c:pt idx="918">
                  <c:v>166.7419047619049</c:v>
                </c:pt>
                <c:pt idx="919">
                  <c:v>166.722142857143</c:v>
                </c:pt>
                <c:pt idx="920">
                  <c:v>166.7023809523811</c:v>
                </c:pt>
                <c:pt idx="921">
                  <c:v>166.6800000000001</c:v>
                </c:pt>
                <c:pt idx="922">
                  <c:v>166.6576190476192</c:v>
                </c:pt>
                <c:pt idx="923">
                  <c:v>166.6366666666668</c:v>
                </c:pt>
                <c:pt idx="924">
                  <c:v>166.6157142857144</c:v>
                </c:pt>
                <c:pt idx="925">
                  <c:v>166.5928571428573</c:v>
                </c:pt>
                <c:pt idx="926">
                  <c:v>166.5700000000001</c:v>
                </c:pt>
                <c:pt idx="927">
                  <c:v>166.5359523809525</c:v>
                </c:pt>
                <c:pt idx="928">
                  <c:v>166.5019047619049</c:v>
                </c:pt>
                <c:pt idx="929">
                  <c:v>166.4673809523811</c:v>
                </c:pt>
                <c:pt idx="930">
                  <c:v>166.4328571428573</c:v>
                </c:pt>
                <c:pt idx="931">
                  <c:v>166.3976190476192</c:v>
                </c:pt>
                <c:pt idx="932">
                  <c:v>166.3623809523811</c:v>
                </c:pt>
                <c:pt idx="933">
                  <c:v>166.3211904761906</c:v>
                </c:pt>
                <c:pt idx="934">
                  <c:v>166.2800000000001</c:v>
                </c:pt>
                <c:pt idx="935">
                  <c:v>166.2423809523811</c:v>
                </c:pt>
                <c:pt idx="936">
                  <c:v>166.2047619047621</c:v>
                </c:pt>
                <c:pt idx="937">
                  <c:v>166.1657142857144</c:v>
                </c:pt>
                <c:pt idx="938">
                  <c:v>166.1266666666668</c:v>
                </c:pt>
                <c:pt idx="939">
                  <c:v>166.0828571428573</c:v>
                </c:pt>
                <c:pt idx="940">
                  <c:v>166.0390476190478</c:v>
                </c:pt>
                <c:pt idx="941">
                  <c:v>166.0040476190478</c:v>
                </c:pt>
                <c:pt idx="942">
                  <c:v>165.9690476190477</c:v>
                </c:pt>
                <c:pt idx="943">
                  <c:v>165.9430952380954</c:v>
                </c:pt>
                <c:pt idx="944">
                  <c:v>165.917142857143</c:v>
                </c:pt>
                <c:pt idx="945">
                  <c:v>165.8883333333335</c:v>
                </c:pt>
                <c:pt idx="946">
                  <c:v>165.8595238095239</c:v>
                </c:pt>
                <c:pt idx="947">
                  <c:v>165.8390476190477</c:v>
                </c:pt>
                <c:pt idx="948">
                  <c:v>165.8185714285715</c:v>
                </c:pt>
                <c:pt idx="949">
                  <c:v>165.7940476190477</c:v>
                </c:pt>
                <c:pt idx="950">
                  <c:v>165.7695238095239</c:v>
                </c:pt>
                <c:pt idx="951">
                  <c:v>165.7442857142858</c:v>
                </c:pt>
                <c:pt idx="952">
                  <c:v>165.7190476190477</c:v>
                </c:pt>
                <c:pt idx="953">
                  <c:v>165.6964285714287</c:v>
                </c:pt>
                <c:pt idx="954">
                  <c:v>165.6738095238096</c:v>
                </c:pt>
                <c:pt idx="955">
                  <c:v>165.6592857142858</c:v>
                </c:pt>
                <c:pt idx="956">
                  <c:v>165.644761904762</c:v>
                </c:pt>
                <c:pt idx="957">
                  <c:v>165.634523809524</c:v>
                </c:pt>
                <c:pt idx="958">
                  <c:v>165.6242857142858</c:v>
                </c:pt>
                <c:pt idx="959">
                  <c:v>165.6283333333334</c:v>
                </c:pt>
                <c:pt idx="960">
                  <c:v>165.6323809523811</c:v>
                </c:pt>
                <c:pt idx="961">
                  <c:v>165.6404761904763</c:v>
                </c:pt>
                <c:pt idx="962">
                  <c:v>165.6485714285716</c:v>
                </c:pt>
                <c:pt idx="963">
                  <c:v>165.6630952380954</c:v>
                </c:pt>
                <c:pt idx="964">
                  <c:v>165.6776190476192</c:v>
                </c:pt>
                <c:pt idx="965">
                  <c:v>165.6940476190478</c:v>
                </c:pt>
                <c:pt idx="966">
                  <c:v>165.7104761904763</c:v>
                </c:pt>
                <c:pt idx="967">
                  <c:v>165.7276190476192</c:v>
                </c:pt>
                <c:pt idx="968">
                  <c:v>165.744761904762</c:v>
                </c:pt>
                <c:pt idx="969">
                  <c:v>165.7604761904763</c:v>
                </c:pt>
                <c:pt idx="970">
                  <c:v>165.7761904761906</c:v>
                </c:pt>
                <c:pt idx="971">
                  <c:v>165.7866666666668</c:v>
                </c:pt>
                <c:pt idx="972">
                  <c:v>165.797142857143</c:v>
                </c:pt>
                <c:pt idx="973">
                  <c:v>165.8016666666668</c:v>
                </c:pt>
                <c:pt idx="974">
                  <c:v>165.8061904761906</c:v>
                </c:pt>
                <c:pt idx="975">
                  <c:v>165.8050000000001</c:v>
                </c:pt>
                <c:pt idx="976">
                  <c:v>165.8038095238097</c:v>
                </c:pt>
                <c:pt idx="977">
                  <c:v>165.8042857142858</c:v>
                </c:pt>
                <c:pt idx="978">
                  <c:v>165.804761904762</c:v>
                </c:pt>
                <c:pt idx="979">
                  <c:v>165.8019047619049</c:v>
                </c:pt>
                <c:pt idx="980">
                  <c:v>165.7990476190478</c:v>
                </c:pt>
                <c:pt idx="981">
                  <c:v>165.7992857142859</c:v>
                </c:pt>
                <c:pt idx="982">
                  <c:v>165.7995238095239</c:v>
                </c:pt>
                <c:pt idx="983">
                  <c:v>165.7973809523811</c:v>
                </c:pt>
                <c:pt idx="984">
                  <c:v>165.7952380952382</c:v>
                </c:pt>
                <c:pt idx="985">
                  <c:v>165.7911904761906</c:v>
                </c:pt>
                <c:pt idx="986">
                  <c:v>165.787142857143</c:v>
                </c:pt>
                <c:pt idx="987">
                  <c:v>165.7850000000001</c:v>
                </c:pt>
                <c:pt idx="988">
                  <c:v>165.7828571428573</c:v>
                </c:pt>
                <c:pt idx="989">
                  <c:v>165.7864285714287</c:v>
                </c:pt>
                <c:pt idx="990">
                  <c:v>165.7900000000001</c:v>
                </c:pt>
                <c:pt idx="991">
                  <c:v>165.7909523809525</c:v>
                </c:pt>
                <c:pt idx="992">
                  <c:v>165.7919047619049</c:v>
                </c:pt>
                <c:pt idx="993">
                  <c:v>165.7995238095239</c:v>
                </c:pt>
                <c:pt idx="994">
                  <c:v>165.807142857143</c:v>
                </c:pt>
                <c:pt idx="995">
                  <c:v>165.8142857142859</c:v>
                </c:pt>
                <c:pt idx="996">
                  <c:v>165.8214285714287</c:v>
                </c:pt>
                <c:pt idx="997">
                  <c:v>165.8266666666668</c:v>
                </c:pt>
                <c:pt idx="998">
                  <c:v>165.8319047619049</c:v>
                </c:pt>
                <c:pt idx="999">
                  <c:v>165.8364285714287</c:v>
                </c:pt>
                <c:pt idx="1000">
                  <c:v>165.8409523809525</c:v>
                </c:pt>
                <c:pt idx="1001">
                  <c:v>165.8404761904763</c:v>
                </c:pt>
                <c:pt idx="1002">
                  <c:v>165.8400000000001</c:v>
                </c:pt>
                <c:pt idx="1003">
                  <c:v>165.8326190476192</c:v>
                </c:pt>
                <c:pt idx="1004">
                  <c:v>165.8252380952382</c:v>
                </c:pt>
                <c:pt idx="1005">
                  <c:v>165.8157142857144</c:v>
                </c:pt>
                <c:pt idx="1006">
                  <c:v>165.8061904761906</c:v>
                </c:pt>
                <c:pt idx="1007">
                  <c:v>165.7907142857144</c:v>
                </c:pt>
                <c:pt idx="1008">
                  <c:v>165.7752380952382</c:v>
                </c:pt>
                <c:pt idx="1009">
                  <c:v>165.7614285714287</c:v>
                </c:pt>
                <c:pt idx="1010">
                  <c:v>165.7476190476192</c:v>
                </c:pt>
                <c:pt idx="1011">
                  <c:v>165.7345238095239</c:v>
                </c:pt>
                <c:pt idx="1012">
                  <c:v>165.7214285714287</c:v>
                </c:pt>
                <c:pt idx="1013">
                  <c:v>165.7111904761906</c:v>
                </c:pt>
                <c:pt idx="1014">
                  <c:v>165.7009523809525</c:v>
                </c:pt>
                <c:pt idx="1015">
                  <c:v>165.6930952380954</c:v>
                </c:pt>
                <c:pt idx="1016">
                  <c:v>165.6852380952382</c:v>
                </c:pt>
                <c:pt idx="1017">
                  <c:v>165.6804761904763</c:v>
                </c:pt>
                <c:pt idx="1018">
                  <c:v>165.6757142857144</c:v>
                </c:pt>
                <c:pt idx="1019">
                  <c:v>165.6680952380954</c:v>
                </c:pt>
                <c:pt idx="1020">
                  <c:v>165.6604761904763</c:v>
                </c:pt>
                <c:pt idx="1021">
                  <c:v>165.6583333333335</c:v>
                </c:pt>
                <c:pt idx="1022">
                  <c:v>165.6561904761906</c:v>
                </c:pt>
                <c:pt idx="1023">
                  <c:v>165.6576190476192</c:v>
                </c:pt>
                <c:pt idx="1024">
                  <c:v>165.6590476190478</c:v>
                </c:pt>
                <c:pt idx="1025">
                  <c:v>165.6692857142858</c:v>
                </c:pt>
                <c:pt idx="1026">
                  <c:v>165.6795238095239</c:v>
                </c:pt>
                <c:pt idx="1027">
                  <c:v>165.6950000000001</c:v>
                </c:pt>
                <c:pt idx="1028">
                  <c:v>165.7104761904763</c:v>
                </c:pt>
                <c:pt idx="1029">
                  <c:v>165.7269047619049</c:v>
                </c:pt>
                <c:pt idx="1030">
                  <c:v>165.7433333333335</c:v>
                </c:pt>
                <c:pt idx="1031">
                  <c:v>165.7614285714287</c:v>
                </c:pt>
                <c:pt idx="1032">
                  <c:v>165.7795238095239</c:v>
                </c:pt>
                <c:pt idx="1033">
                  <c:v>165.7978571428573</c:v>
                </c:pt>
                <c:pt idx="1034">
                  <c:v>165.8161904761906</c:v>
                </c:pt>
                <c:pt idx="1035">
                  <c:v>165.8292857142858</c:v>
                </c:pt>
                <c:pt idx="1036">
                  <c:v>165.8423809523811</c:v>
                </c:pt>
                <c:pt idx="1037">
                  <c:v>165.8557142857144</c:v>
                </c:pt>
                <c:pt idx="1038">
                  <c:v>165.8690476190478</c:v>
                </c:pt>
                <c:pt idx="1039">
                  <c:v>165.877142857143</c:v>
                </c:pt>
                <c:pt idx="1040">
                  <c:v>165.8852380952382</c:v>
                </c:pt>
                <c:pt idx="1041">
                  <c:v>165.8845238095239</c:v>
                </c:pt>
                <c:pt idx="1042">
                  <c:v>165.8838095238096</c:v>
                </c:pt>
                <c:pt idx="1043">
                  <c:v>165.8823809523811</c:v>
                </c:pt>
                <c:pt idx="1044">
                  <c:v>165.8809523809525</c:v>
                </c:pt>
                <c:pt idx="1045">
                  <c:v>165.879761904762</c:v>
                </c:pt>
                <c:pt idx="1046">
                  <c:v>165.8785714285715</c:v>
                </c:pt>
                <c:pt idx="1047">
                  <c:v>165.8745238095239</c:v>
                </c:pt>
                <c:pt idx="1048">
                  <c:v>165.8704761904763</c:v>
                </c:pt>
                <c:pt idx="1049">
                  <c:v>165.8707142857144</c:v>
                </c:pt>
                <c:pt idx="1050">
                  <c:v>165.8709523809525</c:v>
                </c:pt>
                <c:pt idx="1051">
                  <c:v>165.872142857143</c:v>
                </c:pt>
                <c:pt idx="1052">
                  <c:v>165.8733333333334</c:v>
                </c:pt>
                <c:pt idx="1053">
                  <c:v>165.8790476190477</c:v>
                </c:pt>
                <c:pt idx="1054">
                  <c:v>165.884761904762</c:v>
                </c:pt>
                <c:pt idx="1055">
                  <c:v>165.8935714285715</c:v>
                </c:pt>
                <c:pt idx="1056">
                  <c:v>165.9023809523811</c:v>
                </c:pt>
                <c:pt idx="1057">
                  <c:v>165.9173809523811</c:v>
                </c:pt>
                <c:pt idx="1058">
                  <c:v>165.9323809523811</c:v>
                </c:pt>
                <c:pt idx="1059">
                  <c:v>165.9488095238096</c:v>
                </c:pt>
                <c:pt idx="1060">
                  <c:v>165.9652380952382</c:v>
                </c:pt>
                <c:pt idx="1061">
                  <c:v>165.9816666666668</c:v>
                </c:pt>
                <c:pt idx="1062">
                  <c:v>165.9980952380953</c:v>
                </c:pt>
                <c:pt idx="1063">
                  <c:v>166.0138095238096</c:v>
                </c:pt>
                <c:pt idx="1064">
                  <c:v>166.0295238095239</c:v>
                </c:pt>
                <c:pt idx="1065">
                  <c:v>166.0464285714287</c:v>
                </c:pt>
                <c:pt idx="1066">
                  <c:v>166.0633333333334</c:v>
                </c:pt>
                <c:pt idx="1067">
                  <c:v>166.0752380952382</c:v>
                </c:pt>
                <c:pt idx="1068">
                  <c:v>166.087142857143</c:v>
                </c:pt>
                <c:pt idx="1069">
                  <c:v>166.094761904762</c:v>
                </c:pt>
                <c:pt idx="1070">
                  <c:v>166.1023809523811</c:v>
                </c:pt>
                <c:pt idx="1071">
                  <c:v>166.1095238095239</c:v>
                </c:pt>
                <c:pt idx="1072">
                  <c:v>166.1166666666668</c:v>
                </c:pt>
                <c:pt idx="1073">
                  <c:v>166.1226190476192</c:v>
                </c:pt>
                <c:pt idx="1074">
                  <c:v>166.1285714285715</c:v>
                </c:pt>
                <c:pt idx="1075">
                  <c:v>166.1335714285715</c:v>
                </c:pt>
                <c:pt idx="1076">
                  <c:v>166.1385714285715</c:v>
                </c:pt>
                <c:pt idx="1077">
                  <c:v>166.1442857142858</c:v>
                </c:pt>
                <c:pt idx="1078">
                  <c:v>166.1500000000001</c:v>
                </c:pt>
                <c:pt idx="1079">
                  <c:v>166.1516666666668</c:v>
                </c:pt>
                <c:pt idx="1080">
                  <c:v>166.1533333333335</c:v>
                </c:pt>
                <c:pt idx="1081">
                  <c:v>166.154761904762</c:v>
                </c:pt>
                <c:pt idx="1082">
                  <c:v>166.1561904761906</c:v>
                </c:pt>
                <c:pt idx="1083">
                  <c:v>166.1628571428573</c:v>
                </c:pt>
                <c:pt idx="1084">
                  <c:v>166.1695238095239</c:v>
                </c:pt>
                <c:pt idx="1085">
                  <c:v>166.1773809523811</c:v>
                </c:pt>
                <c:pt idx="1086">
                  <c:v>166.1852380952382</c:v>
                </c:pt>
                <c:pt idx="1087">
                  <c:v>166.1959523809525</c:v>
                </c:pt>
                <c:pt idx="1088">
                  <c:v>166.2066666666668</c:v>
                </c:pt>
                <c:pt idx="1089">
                  <c:v>166.2166666666668</c:v>
                </c:pt>
                <c:pt idx="1090">
                  <c:v>166.2266666666668</c:v>
                </c:pt>
                <c:pt idx="1091">
                  <c:v>166.2345238095239</c:v>
                </c:pt>
                <c:pt idx="1092">
                  <c:v>166.2423809523811</c:v>
                </c:pt>
                <c:pt idx="1093">
                  <c:v>166.2488095238097</c:v>
                </c:pt>
                <c:pt idx="1094">
                  <c:v>166.2552380952382</c:v>
                </c:pt>
                <c:pt idx="1095">
                  <c:v>166.2595238095239</c:v>
                </c:pt>
                <c:pt idx="1096">
                  <c:v>166.2638095238096</c:v>
                </c:pt>
                <c:pt idx="1097">
                  <c:v>166.2688095238096</c:v>
                </c:pt>
                <c:pt idx="1098">
                  <c:v>166.2738095238097</c:v>
                </c:pt>
                <c:pt idx="1099">
                  <c:v>166.279761904762</c:v>
                </c:pt>
                <c:pt idx="1100">
                  <c:v>166.2857142857144</c:v>
                </c:pt>
                <c:pt idx="1101">
                  <c:v>166.2904761904763</c:v>
                </c:pt>
                <c:pt idx="1102">
                  <c:v>166.2952380952382</c:v>
                </c:pt>
                <c:pt idx="1103">
                  <c:v>166.3059523809525</c:v>
                </c:pt>
                <c:pt idx="1104">
                  <c:v>166.3166666666668</c:v>
                </c:pt>
                <c:pt idx="1105">
                  <c:v>166.3342857142858</c:v>
                </c:pt>
                <c:pt idx="1106">
                  <c:v>166.3519047619049</c:v>
                </c:pt>
                <c:pt idx="1107">
                  <c:v>166.3719047619049</c:v>
                </c:pt>
                <c:pt idx="1108">
                  <c:v>166.3919047619049</c:v>
                </c:pt>
                <c:pt idx="1109">
                  <c:v>166.4233333333335</c:v>
                </c:pt>
                <c:pt idx="1110">
                  <c:v>166.454761904762</c:v>
                </c:pt>
                <c:pt idx="1111">
                  <c:v>166.4835714285716</c:v>
                </c:pt>
                <c:pt idx="1112">
                  <c:v>166.5123809523811</c:v>
                </c:pt>
                <c:pt idx="1113">
                  <c:v>166.5419047619049</c:v>
                </c:pt>
                <c:pt idx="1114">
                  <c:v>166.5714285714287</c:v>
                </c:pt>
                <c:pt idx="1115">
                  <c:v>166.6042857142858</c:v>
                </c:pt>
                <c:pt idx="1116">
                  <c:v>166.637142857143</c:v>
                </c:pt>
                <c:pt idx="1117">
                  <c:v>166.6742857142858</c:v>
                </c:pt>
                <c:pt idx="1118">
                  <c:v>166.7114285714287</c:v>
                </c:pt>
                <c:pt idx="1119">
                  <c:v>166.7419047619049</c:v>
                </c:pt>
                <c:pt idx="1120">
                  <c:v>166.7723809523811</c:v>
                </c:pt>
                <c:pt idx="1121">
                  <c:v>166.8030952380954</c:v>
                </c:pt>
                <c:pt idx="1122">
                  <c:v>166.8338095238096</c:v>
                </c:pt>
                <c:pt idx="1123">
                  <c:v>166.8502380952382</c:v>
                </c:pt>
                <c:pt idx="1124">
                  <c:v>166.8666666666668</c:v>
                </c:pt>
                <c:pt idx="1125">
                  <c:v>166.8776190476192</c:v>
                </c:pt>
                <c:pt idx="1126">
                  <c:v>166.8885714285715</c:v>
                </c:pt>
                <c:pt idx="1127">
                  <c:v>166.902142857143</c:v>
                </c:pt>
                <c:pt idx="1128">
                  <c:v>166.9157142857144</c:v>
                </c:pt>
                <c:pt idx="1129">
                  <c:v>166.9285714285715</c:v>
                </c:pt>
                <c:pt idx="1130">
                  <c:v>166.9414285714287</c:v>
                </c:pt>
                <c:pt idx="1131">
                  <c:v>166.9559523809525</c:v>
                </c:pt>
                <c:pt idx="1132">
                  <c:v>166.9704761904763</c:v>
                </c:pt>
                <c:pt idx="1133">
                  <c:v>166.9933333333335</c:v>
                </c:pt>
                <c:pt idx="1134">
                  <c:v>167.0161904761906</c:v>
                </c:pt>
                <c:pt idx="1135">
                  <c:v>167.0290476190477</c:v>
                </c:pt>
                <c:pt idx="1136">
                  <c:v>167.0419047619049</c:v>
                </c:pt>
                <c:pt idx="1137">
                  <c:v>167.0540476190478</c:v>
                </c:pt>
                <c:pt idx="1138">
                  <c:v>167.0661904761906</c:v>
                </c:pt>
                <c:pt idx="1139">
                  <c:v>167.0783333333335</c:v>
                </c:pt>
                <c:pt idx="1140">
                  <c:v>167.0904761904763</c:v>
                </c:pt>
                <c:pt idx="1141">
                  <c:v>167.0969047619049</c:v>
                </c:pt>
                <c:pt idx="1142">
                  <c:v>167.1033333333335</c:v>
                </c:pt>
                <c:pt idx="1143">
                  <c:v>167.1019047619049</c:v>
                </c:pt>
                <c:pt idx="1144">
                  <c:v>167.1004761904763</c:v>
                </c:pt>
                <c:pt idx="1145">
                  <c:v>167.1007142857144</c:v>
                </c:pt>
                <c:pt idx="1146">
                  <c:v>167.1009523809525</c:v>
                </c:pt>
                <c:pt idx="1147">
                  <c:v>167.0935714285716</c:v>
                </c:pt>
                <c:pt idx="1148">
                  <c:v>167.0861904761906</c:v>
                </c:pt>
                <c:pt idx="1149">
                  <c:v>167.0776190476192</c:v>
                </c:pt>
                <c:pt idx="1150">
                  <c:v>167.0690476190478</c:v>
                </c:pt>
                <c:pt idx="1151">
                  <c:v>167.059761904762</c:v>
                </c:pt>
                <c:pt idx="1152">
                  <c:v>167.0504761904763</c:v>
                </c:pt>
                <c:pt idx="1153">
                  <c:v>167.0404761904763</c:v>
                </c:pt>
                <c:pt idx="1154">
                  <c:v>167.0304761904763</c:v>
                </c:pt>
                <c:pt idx="1155">
                  <c:v>167.0126190476192</c:v>
                </c:pt>
                <c:pt idx="1156">
                  <c:v>166.994761904762</c:v>
                </c:pt>
                <c:pt idx="1157">
                  <c:v>166.979761904762</c:v>
                </c:pt>
                <c:pt idx="1158">
                  <c:v>166.964761904762</c:v>
                </c:pt>
                <c:pt idx="1159">
                  <c:v>166.9459523809525</c:v>
                </c:pt>
                <c:pt idx="1160">
                  <c:v>166.927142857143</c:v>
                </c:pt>
                <c:pt idx="1161">
                  <c:v>166.9078571428573</c:v>
                </c:pt>
                <c:pt idx="1162">
                  <c:v>166.8885714285715</c:v>
                </c:pt>
                <c:pt idx="1163">
                  <c:v>166.874761904762</c:v>
                </c:pt>
                <c:pt idx="1164">
                  <c:v>166.8609523809525</c:v>
                </c:pt>
                <c:pt idx="1165">
                  <c:v>166.8480952380954</c:v>
                </c:pt>
                <c:pt idx="1166">
                  <c:v>166.8352380952382</c:v>
                </c:pt>
                <c:pt idx="1167">
                  <c:v>166.8273809523811</c:v>
                </c:pt>
                <c:pt idx="1168">
                  <c:v>166.8195238095239</c:v>
                </c:pt>
                <c:pt idx="1169">
                  <c:v>166.8135714285715</c:v>
                </c:pt>
                <c:pt idx="1170">
                  <c:v>166.8076190476192</c:v>
                </c:pt>
                <c:pt idx="1171">
                  <c:v>166.8007142857144</c:v>
                </c:pt>
                <c:pt idx="1172">
                  <c:v>166.7938095238097</c:v>
                </c:pt>
                <c:pt idx="1173">
                  <c:v>166.7914285714287</c:v>
                </c:pt>
                <c:pt idx="1174">
                  <c:v>166.7890476190477</c:v>
                </c:pt>
                <c:pt idx="1175">
                  <c:v>166.7923809523811</c:v>
                </c:pt>
                <c:pt idx="1176">
                  <c:v>166.7957142857144</c:v>
                </c:pt>
                <c:pt idx="1177">
                  <c:v>166.8038095238097</c:v>
                </c:pt>
                <c:pt idx="1178">
                  <c:v>166.8119047619049</c:v>
                </c:pt>
                <c:pt idx="1179">
                  <c:v>166.8209523809525</c:v>
                </c:pt>
                <c:pt idx="1180">
                  <c:v>166.8300000000001</c:v>
                </c:pt>
                <c:pt idx="1181">
                  <c:v>166.839761904762</c:v>
                </c:pt>
                <c:pt idx="1182">
                  <c:v>166.849523809524</c:v>
                </c:pt>
                <c:pt idx="1183">
                  <c:v>166.8626190476192</c:v>
                </c:pt>
                <c:pt idx="1184">
                  <c:v>166.8757142857144</c:v>
                </c:pt>
                <c:pt idx="1185">
                  <c:v>166.8902380952382</c:v>
                </c:pt>
                <c:pt idx="1186">
                  <c:v>166.904761904762</c:v>
                </c:pt>
                <c:pt idx="1187">
                  <c:v>166.9195238095239</c:v>
                </c:pt>
                <c:pt idx="1188">
                  <c:v>166.9342857142858</c:v>
                </c:pt>
                <c:pt idx="1189">
                  <c:v>166.9535714285715</c:v>
                </c:pt>
                <c:pt idx="1190">
                  <c:v>166.9728571428573</c:v>
                </c:pt>
                <c:pt idx="1191">
                  <c:v>166.9907142857144</c:v>
                </c:pt>
                <c:pt idx="1192">
                  <c:v>167.0085714285715</c:v>
                </c:pt>
                <c:pt idx="1193">
                  <c:v>167.0250000000001</c:v>
                </c:pt>
                <c:pt idx="1194">
                  <c:v>167.0414285714287</c:v>
                </c:pt>
                <c:pt idx="1195">
                  <c:v>167.0576190476192</c:v>
                </c:pt>
                <c:pt idx="1196">
                  <c:v>167.0738095238096</c:v>
                </c:pt>
                <c:pt idx="1197">
                  <c:v>167.0876190476192</c:v>
                </c:pt>
                <c:pt idx="1198">
                  <c:v>167.1014285714287</c:v>
                </c:pt>
                <c:pt idx="1199">
                  <c:v>167.1142857142858</c:v>
                </c:pt>
                <c:pt idx="1200">
                  <c:v>167.127142857143</c:v>
                </c:pt>
                <c:pt idx="1201">
                  <c:v>167.1369047619049</c:v>
                </c:pt>
                <c:pt idx="1202">
                  <c:v>167.1466666666668</c:v>
                </c:pt>
                <c:pt idx="1203">
                  <c:v>167.1607142857144</c:v>
                </c:pt>
                <c:pt idx="1204">
                  <c:v>167.174761904762</c:v>
                </c:pt>
                <c:pt idx="1205">
                  <c:v>167.1850000000001</c:v>
                </c:pt>
                <c:pt idx="1206">
                  <c:v>167.1952380952382</c:v>
                </c:pt>
                <c:pt idx="1207">
                  <c:v>167.2107142857144</c:v>
                </c:pt>
                <c:pt idx="1208">
                  <c:v>167.2261904761906</c:v>
                </c:pt>
                <c:pt idx="1209">
                  <c:v>167.2442857142858</c:v>
                </c:pt>
                <c:pt idx="1210">
                  <c:v>167.2623809523811</c:v>
                </c:pt>
                <c:pt idx="1211">
                  <c:v>167.2826190476192</c:v>
                </c:pt>
                <c:pt idx="1212">
                  <c:v>167.3028571428573</c:v>
                </c:pt>
                <c:pt idx="1213">
                  <c:v>167.3204761904763</c:v>
                </c:pt>
                <c:pt idx="1214">
                  <c:v>167.3380952380954</c:v>
                </c:pt>
                <c:pt idx="1215">
                  <c:v>167.3578571428573</c:v>
                </c:pt>
                <c:pt idx="1216">
                  <c:v>167.3776190476192</c:v>
                </c:pt>
                <c:pt idx="1217">
                  <c:v>167.3890476190477</c:v>
                </c:pt>
                <c:pt idx="1218">
                  <c:v>167.4004761904763</c:v>
                </c:pt>
                <c:pt idx="1219">
                  <c:v>167.4152380952382</c:v>
                </c:pt>
                <c:pt idx="1220">
                  <c:v>167.4300000000001</c:v>
                </c:pt>
                <c:pt idx="1221">
                  <c:v>167.4416666666668</c:v>
                </c:pt>
                <c:pt idx="1222">
                  <c:v>167.4533333333335</c:v>
                </c:pt>
                <c:pt idx="1223">
                  <c:v>167.4642857142858</c:v>
                </c:pt>
                <c:pt idx="1224">
                  <c:v>167.4752380952382</c:v>
                </c:pt>
                <c:pt idx="1225">
                  <c:v>167.4857142857144</c:v>
                </c:pt>
                <c:pt idx="1226">
                  <c:v>167.4961904761906</c:v>
                </c:pt>
                <c:pt idx="1227">
                  <c:v>167.5064285714287</c:v>
                </c:pt>
                <c:pt idx="1228">
                  <c:v>167.5166666666668</c:v>
                </c:pt>
                <c:pt idx="1229">
                  <c:v>167.5266666666668</c:v>
                </c:pt>
                <c:pt idx="1230">
                  <c:v>167.5366666666668</c:v>
                </c:pt>
                <c:pt idx="1231">
                  <c:v>167.5495238095239</c:v>
                </c:pt>
                <c:pt idx="1232">
                  <c:v>167.5623809523811</c:v>
                </c:pt>
                <c:pt idx="1233">
                  <c:v>167.5700000000001</c:v>
                </c:pt>
                <c:pt idx="1234">
                  <c:v>167.5776190476192</c:v>
                </c:pt>
                <c:pt idx="1235">
                  <c:v>167.5830952380954</c:v>
                </c:pt>
                <c:pt idx="1236">
                  <c:v>167.5885714285716</c:v>
                </c:pt>
                <c:pt idx="1237">
                  <c:v>167.5950000000001</c:v>
                </c:pt>
                <c:pt idx="1238">
                  <c:v>167.6014285714287</c:v>
                </c:pt>
                <c:pt idx="1239">
                  <c:v>167.6100000000001</c:v>
                </c:pt>
                <c:pt idx="1240">
                  <c:v>167.6185714285716</c:v>
                </c:pt>
                <c:pt idx="1241">
                  <c:v>167.6266666666668</c:v>
                </c:pt>
                <c:pt idx="1242">
                  <c:v>167.634761904762</c:v>
                </c:pt>
                <c:pt idx="1243">
                  <c:v>167.6390476190477</c:v>
                </c:pt>
                <c:pt idx="1244">
                  <c:v>167.6433333333334</c:v>
                </c:pt>
                <c:pt idx="1245">
                  <c:v>167.6409523809525</c:v>
                </c:pt>
                <c:pt idx="1246">
                  <c:v>167.6385714285715</c:v>
                </c:pt>
                <c:pt idx="1247">
                  <c:v>167.6352380952382</c:v>
                </c:pt>
                <c:pt idx="1248">
                  <c:v>167.6319047619049</c:v>
                </c:pt>
                <c:pt idx="1249">
                  <c:v>167.6333333333334</c:v>
                </c:pt>
                <c:pt idx="1250">
                  <c:v>167.634761904762</c:v>
                </c:pt>
                <c:pt idx="1251">
                  <c:v>167.6404761904763</c:v>
                </c:pt>
                <c:pt idx="1252">
                  <c:v>167.6461904761906</c:v>
                </c:pt>
                <c:pt idx="1253">
                  <c:v>167.6483333333334</c:v>
                </c:pt>
                <c:pt idx="1254">
                  <c:v>167.6504761904763</c:v>
                </c:pt>
                <c:pt idx="1255">
                  <c:v>167.6469047619049</c:v>
                </c:pt>
                <c:pt idx="1256">
                  <c:v>167.6433333333335</c:v>
                </c:pt>
                <c:pt idx="1257">
                  <c:v>167.6328571428573</c:v>
                </c:pt>
                <c:pt idx="1258">
                  <c:v>167.6223809523811</c:v>
                </c:pt>
                <c:pt idx="1259">
                  <c:v>167.6069047619049</c:v>
                </c:pt>
                <c:pt idx="1260">
                  <c:v>167.5914285714287</c:v>
                </c:pt>
                <c:pt idx="1261">
                  <c:v>167.5757142857144</c:v>
                </c:pt>
                <c:pt idx="1262">
                  <c:v>167.5600000000001</c:v>
                </c:pt>
                <c:pt idx="1263">
                  <c:v>167.5430952380954</c:v>
                </c:pt>
                <c:pt idx="1264">
                  <c:v>167.5261904761906</c:v>
                </c:pt>
                <c:pt idx="1265">
                  <c:v>167.5050000000001</c:v>
                </c:pt>
                <c:pt idx="1266">
                  <c:v>167.4838095238097</c:v>
                </c:pt>
                <c:pt idx="1267">
                  <c:v>167.4652380952382</c:v>
                </c:pt>
                <c:pt idx="1268">
                  <c:v>167.4466666666668</c:v>
                </c:pt>
                <c:pt idx="1269">
                  <c:v>167.429761904762</c:v>
                </c:pt>
                <c:pt idx="1270">
                  <c:v>167.4128571428573</c:v>
                </c:pt>
                <c:pt idx="1271">
                  <c:v>167.3990476190477</c:v>
                </c:pt>
                <c:pt idx="1272">
                  <c:v>167.3852380952382</c:v>
                </c:pt>
                <c:pt idx="1273">
                  <c:v>167.3800000000001</c:v>
                </c:pt>
                <c:pt idx="1274">
                  <c:v>167.374761904762</c:v>
                </c:pt>
                <c:pt idx="1275">
                  <c:v>167.3723809523811</c:v>
                </c:pt>
                <c:pt idx="1276">
                  <c:v>167.3700000000001</c:v>
                </c:pt>
                <c:pt idx="1277">
                  <c:v>167.374761904762</c:v>
                </c:pt>
                <c:pt idx="1278">
                  <c:v>167.3795238095239</c:v>
                </c:pt>
                <c:pt idx="1279">
                  <c:v>167.394761904762</c:v>
                </c:pt>
                <c:pt idx="1280">
                  <c:v>167.4100000000001</c:v>
                </c:pt>
                <c:pt idx="1281">
                  <c:v>167.4309523809525</c:v>
                </c:pt>
                <c:pt idx="1282">
                  <c:v>167.4519047619049</c:v>
                </c:pt>
                <c:pt idx="1283">
                  <c:v>167.4766666666668</c:v>
                </c:pt>
                <c:pt idx="1284">
                  <c:v>167.5014285714287</c:v>
                </c:pt>
                <c:pt idx="1285">
                  <c:v>167.5233333333335</c:v>
                </c:pt>
                <c:pt idx="1286">
                  <c:v>167.5452380952382</c:v>
                </c:pt>
                <c:pt idx="1287">
                  <c:v>167.5645238095239</c:v>
                </c:pt>
                <c:pt idx="1288">
                  <c:v>167.5838095238096</c:v>
                </c:pt>
                <c:pt idx="1289">
                  <c:v>167.607142857143</c:v>
                </c:pt>
                <c:pt idx="1290">
                  <c:v>167.6304761904763</c:v>
                </c:pt>
                <c:pt idx="1291">
                  <c:v>167.6611904761906</c:v>
                </c:pt>
                <c:pt idx="1292">
                  <c:v>167.6919047619049</c:v>
                </c:pt>
                <c:pt idx="1293">
                  <c:v>167.7304761904763</c:v>
                </c:pt>
                <c:pt idx="1294">
                  <c:v>167.7690476190477</c:v>
                </c:pt>
                <c:pt idx="1295">
                  <c:v>167.8173809523811</c:v>
                </c:pt>
                <c:pt idx="1296">
                  <c:v>167.8657142857144</c:v>
                </c:pt>
                <c:pt idx="1297">
                  <c:v>167.9169047619049</c:v>
                </c:pt>
                <c:pt idx="1298">
                  <c:v>167.9680952380954</c:v>
                </c:pt>
                <c:pt idx="1299">
                  <c:v>168.0214285714287</c:v>
                </c:pt>
                <c:pt idx="1300">
                  <c:v>168.074761904762</c:v>
                </c:pt>
                <c:pt idx="1301">
                  <c:v>168.124761904762</c:v>
                </c:pt>
                <c:pt idx="1302">
                  <c:v>168.174761904762</c:v>
                </c:pt>
                <c:pt idx="1303">
                  <c:v>168.2283333333335</c:v>
                </c:pt>
                <c:pt idx="1304">
                  <c:v>168.2819047619049</c:v>
                </c:pt>
                <c:pt idx="1305">
                  <c:v>168.332142857143</c:v>
                </c:pt>
                <c:pt idx="1306">
                  <c:v>168.3823809523811</c:v>
                </c:pt>
                <c:pt idx="1307">
                  <c:v>168.4330952380954</c:v>
                </c:pt>
                <c:pt idx="1308">
                  <c:v>168.4838095238097</c:v>
                </c:pt>
                <c:pt idx="1309">
                  <c:v>168.5359523809525</c:v>
                </c:pt>
                <c:pt idx="1310">
                  <c:v>168.5880952380954</c:v>
                </c:pt>
                <c:pt idx="1311">
                  <c:v>168.6354761904763</c:v>
                </c:pt>
                <c:pt idx="1312">
                  <c:v>168.6828571428572</c:v>
                </c:pt>
                <c:pt idx="1313">
                  <c:v>168.7250000000001</c:v>
                </c:pt>
                <c:pt idx="1314">
                  <c:v>168.767142857143</c:v>
                </c:pt>
                <c:pt idx="1315">
                  <c:v>168.8102380952382</c:v>
                </c:pt>
                <c:pt idx="1316">
                  <c:v>168.8533333333335</c:v>
                </c:pt>
                <c:pt idx="1317">
                  <c:v>168.8890476190477</c:v>
                </c:pt>
                <c:pt idx="1318">
                  <c:v>168.924761904762</c:v>
                </c:pt>
                <c:pt idx="1319">
                  <c:v>168.9573809523811</c:v>
                </c:pt>
                <c:pt idx="1320">
                  <c:v>168.9900000000001</c:v>
                </c:pt>
                <c:pt idx="1321">
                  <c:v>169.0259523809525</c:v>
                </c:pt>
                <c:pt idx="1322">
                  <c:v>169.0619047619049</c:v>
                </c:pt>
                <c:pt idx="1323">
                  <c:v>169.0983333333334</c:v>
                </c:pt>
                <c:pt idx="1324">
                  <c:v>169.134761904762</c:v>
                </c:pt>
                <c:pt idx="1325">
                  <c:v>169.1716666666668</c:v>
                </c:pt>
                <c:pt idx="1326">
                  <c:v>169.2085714285715</c:v>
                </c:pt>
                <c:pt idx="1327">
                  <c:v>169.2530952380953</c:v>
                </c:pt>
                <c:pt idx="1328">
                  <c:v>169.2976190476192</c:v>
                </c:pt>
                <c:pt idx="1329">
                  <c:v>169.3426190476192</c:v>
                </c:pt>
                <c:pt idx="1330">
                  <c:v>169.3876190476192</c:v>
                </c:pt>
                <c:pt idx="1331">
                  <c:v>169.4373809523811</c:v>
                </c:pt>
                <c:pt idx="1332">
                  <c:v>169.487142857143</c:v>
                </c:pt>
                <c:pt idx="1333">
                  <c:v>169.5404761904763</c:v>
                </c:pt>
                <c:pt idx="1334">
                  <c:v>169.5938095238097</c:v>
                </c:pt>
                <c:pt idx="1335">
                  <c:v>169.6478571428573</c:v>
                </c:pt>
                <c:pt idx="1336">
                  <c:v>169.7019047619049</c:v>
                </c:pt>
                <c:pt idx="1337">
                  <c:v>169.7559523809525</c:v>
                </c:pt>
                <c:pt idx="1338">
                  <c:v>169.8100000000001</c:v>
                </c:pt>
                <c:pt idx="1339">
                  <c:v>169.8752380952382</c:v>
                </c:pt>
                <c:pt idx="1340">
                  <c:v>169.9404761904763</c:v>
                </c:pt>
                <c:pt idx="1341">
                  <c:v>170.0202380952382</c:v>
                </c:pt>
                <c:pt idx="1342">
                  <c:v>170.1000000000001</c:v>
                </c:pt>
                <c:pt idx="1343">
                  <c:v>170.1819047619049</c:v>
                </c:pt>
                <c:pt idx="1344">
                  <c:v>170.2638095238096</c:v>
                </c:pt>
                <c:pt idx="1345">
                  <c:v>170.3461904761906</c:v>
                </c:pt>
                <c:pt idx="1346">
                  <c:v>170.4285714285716</c:v>
                </c:pt>
                <c:pt idx="1347">
                  <c:v>170.5119047619049</c:v>
                </c:pt>
                <c:pt idx="1348">
                  <c:v>170.5952380952382</c:v>
                </c:pt>
                <c:pt idx="1349">
                  <c:v>170.6738095238097</c:v>
                </c:pt>
                <c:pt idx="1350">
                  <c:v>170.7523809523811</c:v>
                </c:pt>
                <c:pt idx="1351">
                  <c:v>170.8276190476192</c:v>
                </c:pt>
                <c:pt idx="1352">
                  <c:v>170.9028571428573</c:v>
                </c:pt>
                <c:pt idx="1353">
                  <c:v>170.9838095238097</c:v>
                </c:pt>
                <c:pt idx="1354">
                  <c:v>171.064761904762</c:v>
                </c:pt>
                <c:pt idx="1355">
                  <c:v>171.1307142857144</c:v>
                </c:pt>
                <c:pt idx="1356">
                  <c:v>171.1966666666668</c:v>
                </c:pt>
                <c:pt idx="1357">
                  <c:v>171.2580952380954</c:v>
                </c:pt>
                <c:pt idx="1358">
                  <c:v>171.319523809524</c:v>
                </c:pt>
                <c:pt idx="1359">
                  <c:v>171.3840476190477</c:v>
                </c:pt>
                <c:pt idx="1360">
                  <c:v>171.4485714285715</c:v>
                </c:pt>
                <c:pt idx="1361">
                  <c:v>171.5050000000001</c:v>
                </c:pt>
                <c:pt idx="1362">
                  <c:v>171.5614285714287</c:v>
                </c:pt>
                <c:pt idx="1363">
                  <c:v>171.6100000000001</c:v>
                </c:pt>
                <c:pt idx="1364">
                  <c:v>171.6585714285715</c:v>
                </c:pt>
                <c:pt idx="1365">
                  <c:v>171.7090476190477</c:v>
                </c:pt>
                <c:pt idx="1366">
                  <c:v>171.7595238095239</c:v>
                </c:pt>
                <c:pt idx="1367">
                  <c:v>171.8069047619049</c:v>
                </c:pt>
                <c:pt idx="1368">
                  <c:v>171.8542857142859</c:v>
                </c:pt>
                <c:pt idx="1369">
                  <c:v>171.9009523809525</c:v>
                </c:pt>
                <c:pt idx="1370">
                  <c:v>171.9476190476192</c:v>
                </c:pt>
                <c:pt idx="1371">
                  <c:v>172.0038095238097</c:v>
                </c:pt>
                <c:pt idx="1372">
                  <c:v>172.0600000000001</c:v>
                </c:pt>
                <c:pt idx="1373">
                  <c:v>172.1107142857144</c:v>
                </c:pt>
                <c:pt idx="1374">
                  <c:v>172.1614285714287</c:v>
                </c:pt>
                <c:pt idx="1375">
                  <c:v>172.2069047619049</c:v>
                </c:pt>
                <c:pt idx="1376">
                  <c:v>172.2523809523811</c:v>
                </c:pt>
                <c:pt idx="1377">
                  <c:v>172.3092857142859</c:v>
                </c:pt>
                <c:pt idx="1378">
                  <c:v>172.3661904761906</c:v>
                </c:pt>
                <c:pt idx="1379">
                  <c:v>172.4211904761906</c:v>
                </c:pt>
                <c:pt idx="1380">
                  <c:v>172.4761904761906</c:v>
                </c:pt>
                <c:pt idx="1381">
                  <c:v>172.5273809523811</c:v>
                </c:pt>
                <c:pt idx="1382">
                  <c:v>172.5785714285716</c:v>
                </c:pt>
                <c:pt idx="1383">
                  <c:v>172.6280952380953</c:v>
                </c:pt>
                <c:pt idx="1384">
                  <c:v>172.6776190476191</c:v>
                </c:pt>
                <c:pt idx="1385">
                  <c:v>172.7154761904763</c:v>
                </c:pt>
                <c:pt idx="1386">
                  <c:v>172.7533333333334</c:v>
                </c:pt>
                <c:pt idx="1387">
                  <c:v>172.782142857143</c:v>
                </c:pt>
                <c:pt idx="1388">
                  <c:v>172.8109523809525</c:v>
                </c:pt>
                <c:pt idx="1389">
                  <c:v>172.8364285714287</c:v>
                </c:pt>
                <c:pt idx="1390">
                  <c:v>172.8619047619049</c:v>
                </c:pt>
                <c:pt idx="1391">
                  <c:v>172.8773809523811</c:v>
                </c:pt>
                <c:pt idx="1392">
                  <c:v>172.8928571428573</c:v>
                </c:pt>
                <c:pt idx="1393">
                  <c:v>172.9042857142859</c:v>
                </c:pt>
                <c:pt idx="1394">
                  <c:v>172.9157142857144</c:v>
                </c:pt>
                <c:pt idx="1395">
                  <c:v>172.9261904761906</c:v>
                </c:pt>
                <c:pt idx="1396">
                  <c:v>172.9366666666668</c:v>
                </c:pt>
                <c:pt idx="1397">
                  <c:v>172.9478571428573</c:v>
                </c:pt>
                <c:pt idx="1398">
                  <c:v>172.9590476190477</c:v>
                </c:pt>
                <c:pt idx="1399">
                  <c:v>172.9709523809525</c:v>
                </c:pt>
                <c:pt idx="1400">
                  <c:v>172.9828571428573</c:v>
                </c:pt>
                <c:pt idx="1401">
                  <c:v>172.994761904762</c:v>
                </c:pt>
                <c:pt idx="1402">
                  <c:v>173.0066666666668</c:v>
                </c:pt>
                <c:pt idx="1403">
                  <c:v>173.0230952380954</c:v>
                </c:pt>
                <c:pt idx="1404">
                  <c:v>173.0395238095239</c:v>
                </c:pt>
                <c:pt idx="1405">
                  <c:v>173.0550000000001</c:v>
                </c:pt>
                <c:pt idx="1406">
                  <c:v>173.0704761904763</c:v>
                </c:pt>
                <c:pt idx="1407">
                  <c:v>173.0864285714287</c:v>
                </c:pt>
                <c:pt idx="1408">
                  <c:v>173.1023809523811</c:v>
                </c:pt>
                <c:pt idx="1409">
                  <c:v>173.1164285714287</c:v>
                </c:pt>
                <c:pt idx="1410">
                  <c:v>173.1304761904763</c:v>
                </c:pt>
                <c:pt idx="1411">
                  <c:v>173.1392857142858</c:v>
                </c:pt>
                <c:pt idx="1412">
                  <c:v>173.1480952380954</c:v>
                </c:pt>
                <c:pt idx="1413">
                  <c:v>173.159761904762</c:v>
                </c:pt>
                <c:pt idx="1414">
                  <c:v>173.1714285714287</c:v>
                </c:pt>
                <c:pt idx="1415">
                  <c:v>173.1890476190478</c:v>
                </c:pt>
                <c:pt idx="1416">
                  <c:v>173.2066666666668</c:v>
                </c:pt>
                <c:pt idx="1417">
                  <c:v>173.2228571428573</c:v>
                </c:pt>
                <c:pt idx="1418">
                  <c:v>173.2390476190478</c:v>
                </c:pt>
                <c:pt idx="1419">
                  <c:v>173.2507142857144</c:v>
                </c:pt>
                <c:pt idx="1420">
                  <c:v>173.2623809523811</c:v>
                </c:pt>
                <c:pt idx="1421">
                  <c:v>173.2723809523811</c:v>
                </c:pt>
                <c:pt idx="1422">
                  <c:v>173.2823809523811</c:v>
                </c:pt>
                <c:pt idx="1423">
                  <c:v>173.2880952380954</c:v>
                </c:pt>
                <c:pt idx="1424">
                  <c:v>173.2938095238097</c:v>
                </c:pt>
                <c:pt idx="1425">
                  <c:v>173.2990476190478</c:v>
                </c:pt>
                <c:pt idx="1426">
                  <c:v>173.3042857142858</c:v>
                </c:pt>
                <c:pt idx="1427">
                  <c:v>173.312142857143</c:v>
                </c:pt>
                <c:pt idx="1428">
                  <c:v>173.3200000000001</c:v>
                </c:pt>
                <c:pt idx="1429">
                  <c:v>173.3345238095239</c:v>
                </c:pt>
                <c:pt idx="1430">
                  <c:v>173.3490476190478</c:v>
                </c:pt>
                <c:pt idx="1431">
                  <c:v>173.3638095238097</c:v>
                </c:pt>
                <c:pt idx="1432">
                  <c:v>173.3785714285715</c:v>
                </c:pt>
                <c:pt idx="1433">
                  <c:v>173.4023809523811</c:v>
                </c:pt>
                <c:pt idx="1434">
                  <c:v>173.4261904761906</c:v>
                </c:pt>
                <c:pt idx="1435">
                  <c:v>173.4552380952382</c:v>
                </c:pt>
                <c:pt idx="1436">
                  <c:v>173.4842857142858</c:v>
                </c:pt>
                <c:pt idx="1437">
                  <c:v>173.5102380952382</c:v>
                </c:pt>
                <c:pt idx="1438">
                  <c:v>173.5361904761906</c:v>
                </c:pt>
                <c:pt idx="1439">
                  <c:v>173.5626190476192</c:v>
                </c:pt>
                <c:pt idx="1440">
                  <c:v>173.5890476190477</c:v>
                </c:pt>
                <c:pt idx="1441">
                  <c:v>173.6190476190477</c:v>
                </c:pt>
                <c:pt idx="1442">
                  <c:v>173.6490476190477</c:v>
                </c:pt>
                <c:pt idx="1443">
                  <c:v>173.6742857142858</c:v>
                </c:pt>
                <c:pt idx="1444">
                  <c:v>173.6995238095239</c:v>
                </c:pt>
                <c:pt idx="1445">
                  <c:v>173.7209523809525</c:v>
                </c:pt>
                <c:pt idx="1446">
                  <c:v>173.7423809523811</c:v>
                </c:pt>
                <c:pt idx="1447">
                  <c:v>173.7559523809525</c:v>
                </c:pt>
                <c:pt idx="1448">
                  <c:v>173.7695238095239</c:v>
                </c:pt>
                <c:pt idx="1449">
                  <c:v>173.7728571428573</c:v>
                </c:pt>
                <c:pt idx="1450">
                  <c:v>173.7761904761906</c:v>
                </c:pt>
                <c:pt idx="1451">
                  <c:v>173.7764285714287</c:v>
                </c:pt>
                <c:pt idx="1452">
                  <c:v>173.7766666666668</c:v>
                </c:pt>
                <c:pt idx="1453">
                  <c:v>173.7795238095239</c:v>
                </c:pt>
                <c:pt idx="1454">
                  <c:v>173.7823809523811</c:v>
                </c:pt>
                <c:pt idx="1455">
                  <c:v>173.7835714285716</c:v>
                </c:pt>
                <c:pt idx="1456">
                  <c:v>173.784761904762</c:v>
                </c:pt>
                <c:pt idx="1457">
                  <c:v>173.784761904762</c:v>
                </c:pt>
                <c:pt idx="1458">
                  <c:v>173.784761904762</c:v>
                </c:pt>
                <c:pt idx="1459">
                  <c:v>173.7888095238096</c:v>
                </c:pt>
                <c:pt idx="1460">
                  <c:v>173.7928571428573</c:v>
                </c:pt>
                <c:pt idx="1461">
                  <c:v>173.799761904762</c:v>
                </c:pt>
                <c:pt idx="1462">
                  <c:v>173.8066666666668</c:v>
                </c:pt>
                <c:pt idx="1463">
                  <c:v>173.8126190476192</c:v>
                </c:pt>
                <c:pt idx="1464">
                  <c:v>173.8185714285715</c:v>
                </c:pt>
                <c:pt idx="1465">
                  <c:v>173.8278571428573</c:v>
                </c:pt>
                <c:pt idx="1466">
                  <c:v>173.837142857143</c:v>
                </c:pt>
                <c:pt idx="1467">
                  <c:v>173.8419047619049</c:v>
                </c:pt>
                <c:pt idx="1468">
                  <c:v>173.8466666666668</c:v>
                </c:pt>
                <c:pt idx="1469">
                  <c:v>173.8500000000001</c:v>
                </c:pt>
                <c:pt idx="1470">
                  <c:v>173.8533333333335</c:v>
                </c:pt>
                <c:pt idx="1471">
                  <c:v>173.8645238095239</c:v>
                </c:pt>
                <c:pt idx="1472">
                  <c:v>173.8757142857144</c:v>
                </c:pt>
                <c:pt idx="1473">
                  <c:v>173.8909523809525</c:v>
                </c:pt>
                <c:pt idx="1474">
                  <c:v>173.9061904761906</c:v>
                </c:pt>
                <c:pt idx="1475">
                  <c:v>173.9266666666668</c:v>
                </c:pt>
                <c:pt idx="1476">
                  <c:v>173.947142857143</c:v>
                </c:pt>
                <c:pt idx="1477">
                  <c:v>173.9738095238096</c:v>
                </c:pt>
                <c:pt idx="1478">
                  <c:v>174.0004761904763</c:v>
                </c:pt>
                <c:pt idx="1479">
                  <c:v>174.0316666666668</c:v>
                </c:pt>
                <c:pt idx="1480">
                  <c:v>174.0628571428573</c:v>
                </c:pt>
                <c:pt idx="1481">
                  <c:v>174.0904761904763</c:v>
                </c:pt>
                <c:pt idx="1482">
                  <c:v>174.1180952380954</c:v>
                </c:pt>
                <c:pt idx="1483">
                  <c:v>174.1411904761906</c:v>
                </c:pt>
                <c:pt idx="1484">
                  <c:v>174.1642857142858</c:v>
                </c:pt>
                <c:pt idx="1485">
                  <c:v>174.1811904761906</c:v>
                </c:pt>
                <c:pt idx="1486">
                  <c:v>174.1980952380953</c:v>
                </c:pt>
                <c:pt idx="1487">
                  <c:v>174.2100000000001</c:v>
                </c:pt>
                <c:pt idx="1488">
                  <c:v>174.2219047619049</c:v>
                </c:pt>
                <c:pt idx="1489">
                  <c:v>174.2307142857144</c:v>
                </c:pt>
                <c:pt idx="1490">
                  <c:v>174.2395238095239</c:v>
                </c:pt>
                <c:pt idx="1491">
                  <c:v>174.2426190476192</c:v>
                </c:pt>
                <c:pt idx="1492">
                  <c:v>174.2457142857144</c:v>
                </c:pt>
                <c:pt idx="1493">
                  <c:v>174.2459523809525</c:v>
                </c:pt>
                <c:pt idx="1494">
                  <c:v>174.2461904761906</c:v>
                </c:pt>
                <c:pt idx="1495">
                  <c:v>174.2438095238097</c:v>
                </c:pt>
                <c:pt idx="1496">
                  <c:v>174.2414285714287</c:v>
                </c:pt>
                <c:pt idx="1497">
                  <c:v>174.239761904762</c:v>
                </c:pt>
                <c:pt idx="1498">
                  <c:v>174.2380952380954</c:v>
                </c:pt>
                <c:pt idx="1499">
                  <c:v>174.2359523809525</c:v>
                </c:pt>
                <c:pt idx="1500">
                  <c:v>174.2338095238097</c:v>
                </c:pt>
                <c:pt idx="1501">
                  <c:v>174.229761904762</c:v>
                </c:pt>
                <c:pt idx="1502">
                  <c:v>174.2257142857144</c:v>
                </c:pt>
                <c:pt idx="1503">
                  <c:v>174.2176190476192</c:v>
                </c:pt>
                <c:pt idx="1504">
                  <c:v>174.2095238095239</c:v>
                </c:pt>
                <c:pt idx="1505">
                  <c:v>174.2016666666668</c:v>
                </c:pt>
                <c:pt idx="1506">
                  <c:v>174.1938095238096</c:v>
                </c:pt>
                <c:pt idx="1507">
                  <c:v>174.1859523809525</c:v>
                </c:pt>
                <c:pt idx="1508">
                  <c:v>174.1780952380954</c:v>
                </c:pt>
                <c:pt idx="1509">
                  <c:v>174.1735714285716</c:v>
                </c:pt>
                <c:pt idx="1510">
                  <c:v>174.1690476190478</c:v>
                </c:pt>
                <c:pt idx="1511">
                  <c:v>174.1666666666668</c:v>
                </c:pt>
                <c:pt idx="1512">
                  <c:v>174.1642857142859</c:v>
                </c:pt>
                <c:pt idx="1513">
                  <c:v>174.169761904762</c:v>
                </c:pt>
                <c:pt idx="1514">
                  <c:v>174.1752380952382</c:v>
                </c:pt>
                <c:pt idx="1515">
                  <c:v>174.1835714285716</c:v>
                </c:pt>
                <c:pt idx="1516">
                  <c:v>174.1919047619049</c:v>
                </c:pt>
                <c:pt idx="1517">
                  <c:v>174.1973809523811</c:v>
                </c:pt>
                <c:pt idx="1518">
                  <c:v>174.2028571428573</c:v>
                </c:pt>
                <c:pt idx="1519">
                  <c:v>174.1976190476192</c:v>
                </c:pt>
                <c:pt idx="1520">
                  <c:v>174.1923809523811</c:v>
                </c:pt>
                <c:pt idx="1521">
                  <c:v>174.1826190476191</c:v>
                </c:pt>
                <c:pt idx="1522">
                  <c:v>174.1728571428573</c:v>
                </c:pt>
                <c:pt idx="1523">
                  <c:v>174.1583333333334</c:v>
                </c:pt>
                <c:pt idx="1524">
                  <c:v>174.1438095238096</c:v>
                </c:pt>
                <c:pt idx="1525">
                  <c:v>174.1359523809525</c:v>
                </c:pt>
                <c:pt idx="1526">
                  <c:v>174.1280952380954</c:v>
                </c:pt>
                <c:pt idx="1527">
                  <c:v>174.1238095238097</c:v>
                </c:pt>
                <c:pt idx="1528">
                  <c:v>174.1195238095239</c:v>
                </c:pt>
                <c:pt idx="1529">
                  <c:v>174.1207142857144</c:v>
                </c:pt>
                <c:pt idx="1530">
                  <c:v>174.1219047619049</c:v>
                </c:pt>
                <c:pt idx="1531">
                  <c:v>174.1183333333335</c:v>
                </c:pt>
                <c:pt idx="1532">
                  <c:v>174.114761904762</c:v>
                </c:pt>
                <c:pt idx="1533">
                  <c:v>174.112142857143</c:v>
                </c:pt>
                <c:pt idx="1534">
                  <c:v>174.1095238095239</c:v>
                </c:pt>
                <c:pt idx="1535">
                  <c:v>174.1016666666668</c:v>
                </c:pt>
                <c:pt idx="1536">
                  <c:v>174.0938095238097</c:v>
                </c:pt>
                <c:pt idx="1537">
                  <c:v>174.0883333333335</c:v>
                </c:pt>
                <c:pt idx="1538">
                  <c:v>174.0828571428573</c:v>
                </c:pt>
                <c:pt idx="1539">
                  <c:v>174.0797619047621</c:v>
                </c:pt>
                <c:pt idx="1540">
                  <c:v>174.0766666666668</c:v>
                </c:pt>
                <c:pt idx="1541">
                  <c:v>174.0716666666668</c:v>
                </c:pt>
                <c:pt idx="1542">
                  <c:v>174.0666666666668</c:v>
                </c:pt>
                <c:pt idx="1543">
                  <c:v>174.0602380952382</c:v>
                </c:pt>
                <c:pt idx="1544">
                  <c:v>174.0538095238097</c:v>
                </c:pt>
                <c:pt idx="1545">
                  <c:v>174.0490476190478</c:v>
                </c:pt>
                <c:pt idx="1546">
                  <c:v>174.0442857142858</c:v>
                </c:pt>
                <c:pt idx="1547">
                  <c:v>174.0366666666668</c:v>
                </c:pt>
                <c:pt idx="1548">
                  <c:v>174.0290476190477</c:v>
                </c:pt>
                <c:pt idx="1549">
                  <c:v>174.0228571428572</c:v>
                </c:pt>
                <c:pt idx="1550">
                  <c:v>174.0166666666668</c:v>
                </c:pt>
                <c:pt idx="1551">
                  <c:v>174.0059523809525</c:v>
                </c:pt>
                <c:pt idx="1552">
                  <c:v>173.9952380952382</c:v>
                </c:pt>
                <c:pt idx="1553">
                  <c:v>173.9769047619049</c:v>
                </c:pt>
                <c:pt idx="1554">
                  <c:v>173.9585714285715</c:v>
                </c:pt>
                <c:pt idx="1555">
                  <c:v>173.9378571428573</c:v>
                </c:pt>
                <c:pt idx="1556">
                  <c:v>173.917142857143</c:v>
                </c:pt>
                <c:pt idx="1557">
                  <c:v>173.8957142857144</c:v>
                </c:pt>
                <c:pt idx="1558">
                  <c:v>173.8742857142859</c:v>
                </c:pt>
                <c:pt idx="1559">
                  <c:v>173.8480952380954</c:v>
                </c:pt>
                <c:pt idx="1560">
                  <c:v>173.8219047619049</c:v>
                </c:pt>
                <c:pt idx="1561">
                  <c:v>173.7919047619049</c:v>
                </c:pt>
                <c:pt idx="1562">
                  <c:v>173.7619047619049</c:v>
                </c:pt>
                <c:pt idx="1563">
                  <c:v>173.7280952380954</c:v>
                </c:pt>
                <c:pt idx="1564">
                  <c:v>173.6942857142859</c:v>
                </c:pt>
                <c:pt idx="1565">
                  <c:v>173.6569047619049</c:v>
                </c:pt>
                <c:pt idx="1566">
                  <c:v>173.6195238095239</c:v>
                </c:pt>
                <c:pt idx="1567">
                  <c:v>173.5797619047621</c:v>
                </c:pt>
                <c:pt idx="1568">
                  <c:v>173.5400000000001</c:v>
                </c:pt>
                <c:pt idx="1569">
                  <c:v>173.5014285714287</c:v>
                </c:pt>
                <c:pt idx="1570">
                  <c:v>173.4628571428573</c:v>
                </c:pt>
                <c:pt idx="1571">
                  <c:v>173.4202380952382</c:v>
                </c:pt>
                <c:pt idx="1572">
                  <c:v>173.3776190476192</c:v>
                </c:pt>
                <c:pt idx="1573">
                  <c:v>173.334761904762</c:v>
                </c:pt>
                <c:pt idx="1574">
                  <c:v>173.2919047619049</c:v>
                </c:pt>
                <c:pt idx="1575">
                  <c:v>173.2540476190478</c:v>
                </c:pt>
                <c:pt idx="1576">
                  <c:v>173.2161904761906</c:v>
                </c:pt>
                <c:pt idx="1577">
                  <c:v>173.1754761904763</c:v>
                </c:pt>
                <c:pt idx="1578">
                  <c:v>173.134761904762</c:v>
                </c:pt>
                <c:pt idx="1579">
                  <c:v>173.0885714285716</c:v>
                </c:pt>
                <c:pt idx="1580">
                  <c:v>173.0423809523811</c:v>
                </c:pt>
                <c:pt idx="1581">
                  <c:v>172.9964285714287</c:v>
                </c:pt>
                <c:pt idx="1582">
                  <c:v>172.9504761904763</c:v>
                </c:pt>
                <c:pt idx="1583">
                  <c:v>172.8976190476192</c:v>
                </c:pt>
                <c:pt idx="1584">
                  <c:v>172.844761904762</c:v>
                </c:pt>
                <c:pt idx="1585">
                  <c:v>172.7885714285716</c:v>
                </c:pt>
                <c:pt idx="1586">
                  <c:v>172.7323809523811</c:v>
                </c:pt>
                <c:pt idx="1587">
                  <c:v>172.6842857142859</c:v>
                </c:pt>
                <c:pt idx="1588">
                  <c:v>172.6361904761906</c:v>
                </c:pt>
                <c:pt idx="1589">
                  <c:v>172.5885714285716</c:v>
                </c:pt>
                <c:pt idx="1590">
                  <c:v>172.5409523809525</c:v>
                </c:pt>
                <c:pt idx="1591">
                  <c:v>172.4892857142859</c:v>
                </c:pt>
                <c:pt idx="1592">
                  <c:v>172.4376190476192</c:v>
                </c:pt>
                <c:pt idx="1593">
                  <c:v>172.3885714285716</c:v>
                </c:pt>
                <c:pt idx="1594">
                  <c:v>172.3395238095239</c:v>
                </c:pt>
                <c:pt idx="1595">
                  <c:v>172.2835714285716</c:v>
                </c:pt>
                <c:pt idx="1596">
                  <c:v>172.2276190476192</c:v>
                </c:pt>
                <c:pt idx="1597">
                  <c:v>172.1664285714287</c:v>
                </c:pt>
                <c:pt idx="1598">
                  <c:v>172.1052380952382</c:v>
                </c:pt>
                <c:pt idx="1599">
                  <c:v>172.0480952380954</c:v>
                </c:pt>
                <c:pt idx="1600">
                  <c:v>171.9909523809525</c:v>
                </c:pt>
                <c:pt idx="1601">
                  <c:v>171.9361904761906</c:v>
                </c:pt>
                <c:pt idx="1602">
                  <c:v>171.8814285714287</c:v>
                </c:pt>
                <c:pt idx="1603">
                  <c:v>171.8204761904763</c:v>
                </c:pt>
                <c:pt idx="1604">
                  <c:v>171.759523809524</c:v>
                </c:pt>
                <c:pt idx="1605">
                  <c:v>171.7078571428573</c:v>
                </c:pt>
                <c:pt idx="1606">
                  <c:v>171.6561904761906</c:v>
                </c:pt>
                <c:pt idx="1607">
                  <c:v>171.6038095238096</c:v>
                </c:pt>
                <c:pt idx="1608">
                  <c:v>171.5514285714287</c:v>
                </c:pt>
                <c:pt idx="1609">
                  <c:v>171.4980952380953</c:v>
                </c:pt>
                <c:pt idx="1610">
                  <c:v>171.444761904762</c:v>
                </c:pt>
                <c:pt idx="1611">
                  <c:v>171.3959523809525</c:v>
                </c:pt>
                <c:pt idx="1612">
                  <c:v>171.347142857143</c:v>
                </c:pt>
                <c:pt idx="1613">
                  <c:v>171.3042857142858</c:v>
                </c:pt>
                <c:pt idx="1614">
                  <c:v>171.2614285714287</c:v>
                </c:pt>
                <c:pt idx="1615">
                  <c:v>171.2180952380954</c:v>
                </c:pt>
                <c:pt idx="1616">
                  <c:v>171.174761904762</c:v>
                </c:pt>
                <c:pt idx="1617">
                  <c:v>171.1378571428573</c:v>
                </c:pt>
                <c:pt idx="1618">
                  <c:v>171.1009523809525</c:v>
                </c:pt>
                <c:pt idx="1619">
                  <c:v>171.067142857143</c:v>
                </c:pt>
                <c:pt idx="1620">
                  <c:v>171.0333333333335</c:v>
                </c:pt>
                <c:pt idx="1621">
                  <c:v>171.0026190476192</c:v>
                </c:pt>
                <c:pt idx="1622">
                  <c:v>170.9719047619049</c:v>
                </c:pt>
                <c:pt idx="1623">
                  <c:v>170.9450000000001</c:v>
                </c:pt>
                <c:pt idx="1624">
                  <c:v>170.9180952380954</c:v>
                </c:pt>
                <c:pt idx="1625">
                  <c:v>170.8988095238096</c:v>
                </c:pt>
                <c:pt idx="1626">
                  <c:v>170.8795238095239</c:v>
                </c:pt>
                <c:pt idx="1627">
                  <c:v>170.8654761904763</c:v>
                </c:pt>
                <c:pt idx="1628">
                  <c:v>170.8514285714287</c:v>
                </c:pt>
                <c:pt idx="1629">
                  <c:v>170.8383333333335</c:v>
                </c:pt>
                <c:pt idx="1630">
                  <c:v>170.8252380952382</c:v>
                </c:pt>
                <c:pt idx="1631">
                  <c:v>170.8150000000001</c:v>
                </c:pt>
                <c:pt idx="1632">
                  <c:v>170.804761904762</c:v>
                </c:pt>
                <c:pt idx="1633">
                  <c:v>170.7950000000001</c:v>
                </c:pt>
                <c:pt idx="1634">
                  <c:v>170.7852380952382</c:v>
                </c:pt>
                <c:pt idx="1635">
                  <c:v>170.7676190476192</c:v>
                </c:pt>
                <c:pt idx="1636">
                  <c:v>170.7500000000001</c:v>
                </c:pt>
                <c:pt idx="1637">
                  <c:v>170.7304761904763</c:v>
                </c:pt>
                <c:pt idx="1638">
                  <c:v>170.7109523809525</c:v>
                </c:pt>
                <c:pt idx="1639">
                  <c:v>170.6857142857144</c:v>
                </c:pt>
                <c:pt idx="1640">
                  <c:v>170.6604761904763</c:v>
                </c:pt>
                <c:pt idx="1641">
                  <c:v>170.6292857142859</c:v>
                </c:pt>
                <c:pt idx="1642">
                  <c:v>170.5980952380954</c:v>
                </c:pt>
                <c:pt idx="1643">
                  <c:v>170.5669047619049</c:v>
                </c:pt>
                <c:pt idx="1644">
                  <c:v>170.5357142857144</c:v>
                </c:pt>
                <c:pt idx="1645">
                  <c:v>170.5080952380954</c:v>
                </c:pt>
                <c:pt idx="1646">
                  <c:v>170.4804761904763</c:v>
                </c:pt>
                <c:pt idx="1647">
                  <c:v>170.4502380952382</c:v>
                </c:pt>
                <c:pt idx="1648">
                  <c:v>170.4200000000001</c:v>
                </c:pt>
                <c:pt idx="1649">
                  <c:v>170.392142857143</c:v>
                </c:pt>
                <c:pt idx="1650">
                  <c:v>170.3642857142858</c:v>
                </c:pt>
                <c:pt idx="1651">
                  <c:v>170.3354761904763</c:v>
                </c:pt>
                <c:pt idx="1652">
                  <c:v>170.3066666666668</c:v>
                </c:pt>
                <c:pt idx="1653">
                  <c:v>170.2795238095239</c:v>
                </c:pt>
                <c:pt idx="1654">
                  <c:v>170.2523809523811</c:v>
                </c:pt>
                <c:pt idx="1655">
                  <c:v>170.2300000000001</c:v>
                </c:pt>
                <c:pt idx="1656">
                  <c:v>170.2076190476192</c:v>
                </c:pt>
                <c:pt idx="1657">
                  <c:v>170.1923809523811</c:v>
                </c:pt>
                <c:pt idx="1658">
                  <c:v>170.177142857143</c:v>
                </c:pt>
                <c:pt idx="1659">
                  <c:v>170.1688095238097</c:v>
                </c:pt>
                <c:pt idx="1660">
                  <c:v>170.1604761904763</c:v>
                </c:pt>
                <c:pt idx="1661">
                  <c:v>170.1523809523811</c:v>
                </c:pt>
                <c:pt idx="1662">
                  <c:v>170.1442857142858</c:v>
                </c:pt>
                <c:pt idx="1663">
                  <c:v>170.1414285714287</c:v>
                </c:pt>
                <c:pt idx="1664">
                  <c:v>170.1385714285715</c:v>
                </c:pt>
                <c:pt idx="1665">
                  <c:v>170.1388095238096</c:v>
                </c:pt>
                <c:pt idx="1666">
                  <c:v>170.1390476190477</c:v>
                </c:pt>
                <c:pt idx="1667">
                  <c:v>170.1409523809525</c:v>
                </c:pt>
                <c:pt idx="1668">
                  <c:v>170.1428571428573</c:v>
                </c:pt>
                <c:pt idx="1669">
                  <c:v>170.1442857142858</c:v>
                </c:pt>
                <c:pt idx="1670">
                  <c:v>170.1457142857144</c:v>
                </c:pt>
                <c:pt idx="1671">
                  <c:v>170.1511904761906</c:v>
                </c:pt>
                <c:pt idx="1672">
                  <c:v>170.1566666666668</c:v>
                </c:pt>
                <c:pt idx="1673">
                  <c:v>170.1590476190478</c:v>
                </c:pt>
                <c:pt idx="1674">
                  <c:v>170.1614285714287</c:v>
                </c:pt>
                <c:pt idx="1675">
                  <c:v>170.1666666666668</c:v>
                </c:pt>
                <c:pt idx="1676">
                  <c:v>170.1719047619049</c:v>
                </c:pt>
                <c:pt idx="1677">
                  <c:v>170.1814285714287</c:v>
                </c:pt>
                <c:pt idx="1678">
                  <c:v>170.1909523809525</c:v>
                </c:pt>
                <c:pt idx="1679">
                  <c:v>170.2050000000002</c:v>
                </c:pt>
                <c:pt idx="1680">
                  <c:v>170.2190476190478</c:v>
                </c:pt>
                <c:pt idx="1681">
                  <c:v>170.2314285714287</c:v>
                </c:pt>
                <c:pt idx="1682">
                  <c:v>170.2438095238097</c:v>
                </c:pt>
                <c:pt idx="1683">
                  <c:v>170.2542857142859</c:v>
                </c:pt>
                <c:pt idx="1684">
                  <c:v>170.264761904762</c:v>
                </c:pt>
                <c:pt idx="1685">
                  <c:v>170.2735714285715</c:v>
                </c:pt>
                <c:pt idx="1686">
                  <c:v>170.2823809523811</c:v>
                </c:pt>
                <c:pt idx="1687">
                  <c:v>170.2852380952382</c:v>
                </c:pt>
                <c:pt idx="1688">
                  <c:v>170.2880952380954</c:v>
                </c:pt>
                <c:pt idx="1689">
                  <c:v>170.287142857143</c:v>
                </c:pt>
                <c:pt idx="1690">
                  <c:v>170.2861904761906</c:v>
                </c:pt>
                <c:pt idx="1691">
                  <c:v>170.2845238095239</c:v>
                </c:pt>
                <c:pt idx="1692">
                  <c:v>170.2828571428573</c:v>
                </c:pt>
                <c:pt idx="1693">
                  <c:v>170.2802380952382</c:v>
                </c:pt>
                <c:pt idx="1694">
                  <c:v>170.2776190476192</c:v>
                </c:pt>
                <c:pt idx="1695">
                  <c:v>170.2754761904763</c:v>
                </c:pt>
                <c:pt idx="1696">
                  <c:v>170.2733333333335</c:v>
                </c:pt>
                <c:pt idx="1697">
                  <c:v>170.2795238095239</c:v>
                </c:pt>
                <c:pt idx="1698">
                  <c:v>170.2857142857144</c:v>
                </c:pt>
                <c:pt idx="1699">
                  <c:v>170.2942857142859</c:v>
                </c:pt>
                <c:pt idx="1700">
                  <c:v>170.3028571428573</c:v>
                </c:pt>
                <c:pt idx="1701">
                  <c:v>170.312142857143</c:v>
                </c:pt>
                <c:pt idx="1702">
                  <c:v>170.3214285714287</c:v>
                </c:pt>
                <c:pt idx="1703">
                  <c:v>170.332142857143</c:v>
                </c:pt>
                <c:pt idx="1704">
                  <c:v>170.3428571428573</c:v>
                </c:pt>
                <c:pt idx="1705">
                  <c:v>170.3516666666668</c:v>
                </c:pt>
                <c:pt idx="1706">
                  <c:v>170.3604761904763</c:v>
                </c:pt>
                <c:pt idx="1707">
                  <c:v>170.3680952380953</c:v>
                </c:pt>
                <c:pt idx="1708">
                  <c:v>170.3757142857144</c:v>
                </c:pt>
                <c:pt idx="1709">
                  <c:v>170.389523809524</c:v>
                </c:pt>
                <c:pt idx="1710">
                  <c:v>170.4033333333335</c:v>
                </c:pt>
                <c:pt idx="1711">
                  <c:v>170.422142857143</c:v>
                </c:pt>
                <c:pt idx="1712">
                  <c:v>170.4409523809525</c:v>
                </c:pt>
                <c:pt idx="1713">
                  <c:v>170.4609523809525</c:v>
                </c:pt>
                <c:pt idx="1714">
                  <c:v>170.4809523809525</c:v>
                </c:pt>
                <c:pt idx="1715">
                  <c:v>170.5030952380954</c:v>
                </c:pt>
                <c:pt idx="1716">
                  <c:v>170.5252380952382</c:v>
                </c:pt>
                <c:pt idx="1717">
                  <c:v>170.5428571428573</c:v>
                </c:pt>
                <c:pt idx="1718">
                  <c:v>170.5604761904763</c:v>
                </c:pt>
                <c:pt idx="1719">
                  <c:v>170.5690476190478</c:v>
                </c:pt>
                <c:pt idx="1720">
                  <c:v>170.5776190476192</c:v>
                </c:pt>
                <c:pt idx="1721">
                  <c:v>170.5823809523811</c:v>
                </c:pt>
                <c:pt idx="1722">
                  <c:v>170.587142857143</c:v>
                </c:pt>
                <c:pt idx="1723">
                  <c:v>170.594761904762</c:v>
                </c:pt>
                <c:pt idx="1724">
                  <c:v>170.6023809523811</c:v>
                </c:pt>
                <c:pt idx="1725">
                  <c:v>170.6109523809525</c:v>
                </c:pt>
                <c:pt idx="1726">
                  <c:v>170.6195238095239</c:v>
                </c:pt>
                <c:pt idx="1727">
                  <c:v>170.6254761904763</c:v>
                </c:pt>
                <c:pt idx="1728">
                  <c:v>170.6314285714287</c:v>
                </c:pt>
                <c:pt idx="1729">
                  <c:v>170.6359523809525</c:v>
                </c:pt>
                <c:pt idx="1730">
                  <c:v>170.6404761904763</c:v>
                </c:pt>
                <c:pt idx="1731">
                  <c:v>170.6395238095239</c:v>
                </c:pt>
                <c:pt idx="1732">
                  <c:v>170.6385714285715</c:v>
                </c:pt>
                <c:pt idx="1733">
                  <c:v>170.6416666666668</c:v>
                </c:pt>
                <c:pt idx="1734">
                  <c:v>170.644761904762</c:v>
                </c:pt>
                <c:pt idx="1735">
                  <c:v>170.6569047619049</c:v>
                </c:pt>
                <c:pt idx="1736">
                  <c:v>170.6690476190477</c:v>
                </c:pt>
                <c:pt idx="1737">
                  <c:v>170.6885714285715</c:v>
                </c:pt>
                <c:pt idx="1738">
                  <c:v>170.7080952380954</c:v>
                </c:pt>
                <c:pt idx="1739">
                  <c:v>170.7302380952382</c:v>
                </c:pt>
                <c:pt idx="1740">
                  <c:v>170.7523809523811</c:v>
                </c:pt>
                <c:pt idx="1741">
                  <c:v>170.7811904761906</c:v>
                </c:pt>
                <c:pt idx="1742">
                  <c:v>170.8100000000001</c:v>
                </c:pt>
                <c:pt idx="1743">
                  <c:v>170.8385714285716</c:v>
                </c:pt>
                <c:pt idx="1744">
                  <c:v>170.867142857143</c:v>
                </c:pt>
                <c:pt idx="1745">
                  <c:v>170.8945238095239</c:v>
                </c:pt>
                <c:pt idx="1746">
                  <c:v>170.9219047619049</c:v>
                </c:pt>
                <c:pt idx="1747">
                  <c:v>170.9440476190478</c:v>
                </c:pt>
                <c:pt idx="1748">
                  <c:v>170.9661904761906</c:v>
                </c:pt>
                <c:pt idx="1749">
                  <c:v>170.9830952380954</c:v>
                </c:pt>
                <c:pt idx="1750">
                  <c:v>171.0000000000001</c:v>
                </c:pt>
                <c:pt idx="1751">
                  <c:v>171.0128571428573</c:v>
                </c:pt>
                <c:pt idx="1752">
                  <c:v>171.0257142857144</c:v>
                </c:pt>
                <c:pt idx="1753">
                  <c:v>171.0400000000001</c:v>
                </c:pt>
                <c:pt idx="1754">
                  <c:v>171.0542857142858</c:v>
                </c:pt>
                <c:pt idx="1755">
                  <c:v>171.0730952380954</c:v>
                </c:pt>
                <c:pt idx="1756">
                  <c:v>171.0919047619049</c:v>
                </c:pt>
                <c:pt idx="1757">
                  <c:v>171.1107142857144</c:v>
                </c:pt>
                <c:pt idx="1758">
                  <c:v>171.129523809524</c:v>
                </c:pt>
                <c:pt idx="1759">
                  <c:v>171.1492857142859</c:v>
                </c:pt>
                <c:pt idx="1760">
                  <c:v>171.1690476190478</c:v>
                </c:pt>
                <c:pt idx="1761">
                  <c:v>171.1914285714287</c:v>
                </c:pt>
                <c:pt idx="1762">
                  <c:v>171.2138095238097</c:v>
                </c:pt>
                <c:pt idx="1763">
                  <c:v>171.2357142857144</c:v>
                </c:pt>
                <c:pt idx="1764">
                  <c:v>171.2576190476192</c:v>
                </c:pt>
                <c:pt idx="1765">
                  <c:v>171.2814285714287</c:v>
                </c:pt>
                <c:pt idx="1766">
                  <c:v>171.3052380952382</c:v>
                </c:pt>
                <c:pt idx="1767">
                  <c:v>171.3323809523811</c:v>
                </c:pt>
                <c:pt idx="1768">
                  <c:v>171.3595238095239</c:v>
                </c:pt>
                <c:pt idx="1769">
                  <c:v>171.3845238095239</c:v>
                </c:pt>
                <c:pt idx="1770">
                  <c:v>171.4095238095239</c:v>
                </c:pt>
                <c:pt idx="1771">
                  <c:v>171.4333333333335</c:v>
                </c:pt>
                <c:pt idx="1772">
                  <c:v>171.457142857143</c:v>
                </c:pt>
                <c:pt idx="1773">
                  <c:v>171.482380952381</c:v>
                </c:pt>
                <c:pt idx="1774">
                  <c:v>171.5076190476192</c:v>
                </c:pt>
                <c:pt idx="1775">
                  <c:v>171.5340476190477</c:v>
                </c:pt>
                <c:pt idx="1776">
                  <c:v>171.5604761904763</c:v>
                </c:pt>
                <c:pt idx="1777">
                  <c:v>171.5814285714287</c:v>
                </c:pt>
                <c:pt idx="1778">
                  <c:v>171.6023809523811</c:v>
                </c:pt>
                <c:pt idx="1779">
                  <c:v>171.6228571428573</c:v>
                </c:pt>
                <c:pt idx="1780">
                  <c:v>171.6433333333334</c:v>
                </c:pt>
                <c:pt idx="1781">
                  <c:v>171.6592857142858</c:v>
                </c:pt>
                <c:pt idx="1782">
                  <c:v>171.6752380952382</c:v>
                </c:pt>
                <c:pt idx="1783">
                  <c:v>171.6923809523811</c:v>
                </c:pt>
                <c:pt idx="1784">
                  <c:v>171.7095238095239</c:v>
                </c:pt>
                <c:pt idx="1785">
                  <c:v>171.7330952380954</c:v>
                </c:pt>
                <c:pt idx="1786">
                  <c:v>171.7566666666668</c:v>
                </c:pt>
                <c:pt idx="1787">
                  <c:v>171.7850000000001</c:v>
                </c:pt>
                <c:pt idx="1788">
                  <c:v>171.8133333333334</c:v>
                </c:pt>
                <c:pt idx="1789">
                  <c:v>171.8392857142858</c:v>
                </c:pt>
                <c:pt idx="1790">
                  <c:v>171.8652380952382</c:v>
                </c:pt>
                <c:pt idx="1791">
                  <c:v>171.902142857143</c:v>
                </c:pt>
                <c:pt idx="1792">
                  <c:v>171.9390476190478</c:v>
                </c:pt>
                <c:pt idx="1793">
                  <c:v>171.977142857143</c:v>
                </c:pt>
                <c:pt idx="1794">
                  <c:v>172.0152380952382</c:v>
                </c:pt>
                <c:pt idx="1795">
                  <c:v>172.057142857143</c:v>
                </c:pt>
                <c:pt idx="1796">
                  <c:v>172.0990476190478</c:v>
                </c:pt>
                <c:pt idx="1797">
                  <c:v>172.1438095238096</c:v>
                </c:pt>
                <c:pt idx="1798">
                  <c:v>172.1885714285715</c:v>
                </c:pt>
                <c:pt idx="1799">
                  <c:v>172.229761904762</c:v>
                </c:pt>
                <c:pt idx="1800">
                  <c:v>172.2709523809525</c:v>
                </c:pt>
                <c:pt idx="1801">
                  <c:v>172.3026190476192</c:v>
                </c:pt>
                <c:pt idx="1802">
                  <c:v>172.3342857142858</c:v>
                </c:pt>
                <c:pt idx="1803">
                  <c:v>172.3635714285716</c:v>
                </c:pt>
                <c:pt idx="1804">
                  <c:v>172.3928571428573</c:v>
                </c:pt>
                <c:pt idx="1805">
                  <c:v>172.4219047619049</c:v>
                </c:pt>
                <c:pt idx="1806">
                  <c:v>172.4509523809525</c:v>
                </c:pt>
                <c:pt idx="1807">
                  <c:v>172.4809523809525</c:v>
                </c:pt>
                <c:pt idx="1808">
                  <c:v>172.5109523809525</c:v>
                </c:pt>
                <c:pt idx="1809">
                  <c:v>172.5409523809525</c:v>
                </c:pt>
                <c:pt idx="1810">
                  <c:v>172.5709523809525</c:v>
                </c:pt>
                <c:pt idx="1811">
                  <c:v>172.6023809523811</c:v>
                </c:pt>
                <c:pt idx="1812">
                  <c:v>172.6338095238096</c:v>
                </c:pt>
                <c:pt idx="1813">
                  <c:v>172.6614285714287</c:v>
                </c:pt>
                <c:pt idx="1814">
                  <c:v>172.6890476190478</c:v>
                </c:pt>
                <c:pt idx="1815">
                  <c:v>172.7102380952382</c:v>
                </c:pt>
                <c:pt idx="1816">
                  <c:v>172.7314285714287</c:v>
                </c:pt>
                <c:pt idx="1817">
                  <c:v>172.7557142857144</c:v>
                </c:pt>
                <c:pt idx="1818">
                  <c:v>172.7800000000001</c:v>
                </c:pt>
                <c:pt idx="1819">
                  <c:v>172.7990476190477</c:v>
                </c:pt>
                <c:pt idx="1820">
                  <c:v>172.8180952380953</c:v>
                </c:pt>
                <c:pt idx="1821">
                  <c:v>172.8314285714287</c:v>
                </c:pt>
                <c:pt idx="1822">
                  <c:v>172.844761904762</c:v>
                </c:pt>
                <c:pt idx="1823">
                  <c:v>172.8623809523811</c:v>
                </c:pt>
                <c:pt idx="1824">
                  <c:v>172.8800000000001</c:v>
                </c:pt>
                <c:pt idx="1825">
                  <c:v>172.8952380952382</c:v>
                </c:pt>
                <c:pt idx="1826">
                  <c:v>172.9104761904763</c:v>
                </c:pt>
                <c:pt idx="1827">
                  <c:v>172.9235714285716</c:v>
                </c:pt>
                <c:pt idx="1828">
                  <c:v>172.9366666666668</c:v>
                </c:pt>
                <c:pt idx="1829">
                  <c:v>172.9557142857144</c:v>
                </c:pt>
                <c:pt idx="1830">
                  <c:v>172.974761904762</c:v>
                </c:pt>
                <c:pt idx="1831">
                  <c:v>172.992142857143</c:v>
                </c:pt>
                <c:pt idx="1832">
                  <c:v>173.0095238095239</c:v>
                </c:pt>
                <c:pt idx="1833">
                  <c:v>173.022142857143</c:v>
                </c:pt>
                <c:pt idx="1834">
                  <c:v>173.034761904762</c:v>
                </c:pt>
                <c:pt idx="1835">
                  <c:v>173.0464285714287</c:v>
                </c:pt>
                <c:pt idx="1836">
                  <c:v>173.0580952380954</c:v>
                </c:pt>
                <c:pt idx="1837">
                  <c:v>173.0611904761906</c:v>
                </c:pt>
                <c:pt idx="1838">
                  <c:v>173.0642857142859</c:v>
                </c:pt>
                <c:pt idx="1839">
                  <c:v>173.0640476190478</c:v>
                </c:pt>
                <c:pt idx="1840">
                  <c:v>173.0638095238097</c:v>
                </c:pt>
                <c:pt idx="1841">
                  <c:v>173.0626190476192</c:v>
                </c:pt>
                <c:pt idx="1842">
                  <c:v>173.0614285714287</c:v>
                </c:pt>
                <c:pt idx="1843">
                  <c:v>173.0569047619049</c:v>
                </c:pt>
                <c:pt idx="1844">
                  <c:v>173.0523809523811</c:v>
                </c:pt>
                <c:pt idx="1845">
                  <c:v>173.0426190476192</c:v>
                </c:pt>
                <c:pt idx="1846">
                  <c:v>173.0328571428573</c:v>
                </c:pt>
                <c:pt idx="1847">
                  <c:v>173.0180952380954</c:v>
                </c:pt>
                <c:pt idx="1848">
                  <c:v>173.0033333333335</c:v>
                </c:pt>
                <c:pt idx="1849">
                  <c:v>172.9788095238096</c:v>
                </c:pt>
                <c:pt idx="1850">
                  <c:v>172.9542857142858</c:v>
                </c:pt>
                <c:pt idx="1851">
                  <c:v>172.9316666666668</c:v>
                </c:pt>
                <c:pt idx="1852">
                  <c:v>172.9090476190477</c:v>
                </c:pt>
                <c:pt idx="1853">
                  <c:v>172.8785714285715</c:v>
                </c:pt>
                <c:pt idx="1854">
                  <c:v>172.8480952380954</c:v>
                </c:pt>
                <c:pt idx="1855">
                  <c:v>172.8092857142859</c:v>
                </c:pt>
                <c:pt idx="1856">
                  <c:v>172.7704761904763</c:v>
                </c:pt>
                <c:pt idx="1857">
                  <c:v>172.7304761904763</c:v>
                </c:pt>
                <c:pt idx="1858">
                  <c:v>172.6904761904763</c:v>
                </c:pt>
                <c:pt idx="1859">
                  <c:v>172.647142857143</c:v>
                </c:pt>
                <c:pt idx="1860">
                  <c:v>172.6038095238097</c:v>
                </c:pt>
                <c:pt idx="1861">
                  <c:v>172.5566666666668</c:v>
                </c:pt>
                <c:pt idx="1862">
                  <c:v>172.5095238095239</c:v>
                </c:pt>
                <c:pt idx="1863">
                  <c:v>172.4761904761906</c:v>
                </c:pt>
                <c:pt idx="1864">
                  <c:v>172.4428571428573</c:v>
                </c:pt>
                <c:pt idx="1865">
                  <c:v>172.412142857143</c:v>
                </c:pt>
                <c:pt idx="1866">
                  <c:v>172.3814285714287</c:v>
                </c:pt>
                <c:pt idx="1867">
                  <c:v>172.3516666666668</c:v>
                </c:pt>
                <c:pt idx="1868">
                  <c:v>172.3219047619049</c:v>
                </c:pt>
                <c:pt idx="1869">
                  <c:v>172.2976190476192</c:v>
                </c:pt>
                <c:pt idx="1870">
                  <c:v>172.2733333333335</c:v>
                </c:pt>
                <c:pt idx="1871">
                  <c:v>172.2433333333335</c:v>
                </c:pt>
                <c:pt idx="1872">
                  <c:v>172.2133333333335</c:v>
                </c:pt>
                <c:pt idx="1873">
                  <c:v>172.1835714285716</c:v>
                </c:pt>
                <c:pt idx="1874">
                  <c:v>172.1538095238097</c:v>
                </c:pt>
                <c:pt idx="1875">
                  <c:v>172.1273809523811</c:v>
                </c:pt>
                <c:pt idx="1876">
                  <c:v>172.1009523809525</c:v>
                </c:pt>
                <c:pt idx="1877">
                  <c:v>172.0752380952382</c:v>
                </c:pt>
                <c:pt idx="1878">
                  <c:v>172.0495238095239</c:v>
                </c:pt>
                <c:pt idx="1879">
                  <c:v>172.0257142857144</c:v>
                </c:pt>
                <c:pt idx="1880">
                  <c:v>172.0019047619049</c:v>
                </c:pt>
                <c:pt idx="1881">
                  <c:v>171.9826190476192</c:v>
                </c:pt>
                <c:pt idx="1882">
                  <c:v>171.9633333333335</c:v>
                </c:pt>
                <c:pt idx="1883">
                  <c:v>171.9461904761906</c:v>
                </c:pt>
                <c:pt idx="1884">
                  <c:v>171.9290476190477</c:v>
                </c:pt>
                <c:pt idx="1885">
                  <c:v>171.9185714285716</c:v>
                </c:pt>
                <c:pt idx="1886">
                  <c:v>171.9080952380954</c:v>
                </c:pt>
                <c:pt idx="1887">
                  <c:v>171.9050000000001</c:v>
                </c:pt>
                <c:pt idx="1888">
                  <c:v>171.9019047619049</c:v>
                </c:pt>
                <c:pt idx="1889">
                  <c:v>171.9030952380954</c:v>
                </c:pt>
                <c:pt idx="1890">
                  <c:v>171.9042857142859</c:v>
                </c:pt>
                <c:pt idx="1891">
                  <c:v>171.9111904761906</c:v>
                </c:pt>
                <c:pt idx="1892">
                  <c:v>171.9180952380954</c:v>
                </c:pt>
                <c:pt idx="1893">
                  <c:v>171.9338095238097</c:v>
                </c:pt>
                <c:pt idx="1894">
                  <c:v>171.949523809524</c:v>
                </c:pt>
                <c:pt idx="1895">
                  <c:v>171.9700000000001</c:v>
                </c:pt>
                <c:pt idx="1896">
                  <c:v>171.9904761904763</c:v>
                </c:pt>
                <c:pt idx="1897">
                  <c:v>172.0195238095239</c:v>
                </c:pt>
                <c:pt idx="1898">
                  <c:v>172.0485714285716</c:v>
                </c:pt>
                <c:pt idx="1899">
                  <c:v>172.0938095238097</c:v>
                </c:pt>
                <c:pt idx="1900">
                  <c:v>172.1390476190477</c:v>
                </c:pt>
                <c:pt idx="1901">
                  <c:v>172.1890476190478</c:v>
                </c:pt>
                <c:pt idx="1902">
                  <c:v>172.2390476190478</c:v>
                </c:pt>
                <c:pt idx="1903">
                  <c:v>172.2933333333335</c:v>
                </c:pt>
                <c:pt idx="1904">
                  <c:v>172.3476190476192</c:v>
                </c:pt>
                <c:pt idx="1905">
                  <c:v>172.4111904761906</c:v>
                </c:pt>
                <c:pt idx="1906">
                  <c:v>172.474761904762</c:v>
                </c:pt>
                <c:pt idx="1907">
                  <c:v>172.5366666666668</c:v>
                </c:pt>
                <c:pt idx="1908">
                  <c:v>172.5985714285716</c:v>
                </c:pt>
                <c:pt idx="1909">
                  <c:v>172.6640476190478</c:v>
                </c:pt>
                <c:pt idx="1910">
                  <c:v>172.7295238095239</c:v>
                </c:pt>
                <c:pt idx="1911">
                  <c:v>172.8069047619049</c:v>
                </c:pt>
                <c:pt idx="1912">
                  <c:v>172.8842857142859</c:v>
                </c:pt>
                <c:pt idx="1913">
                  <c:v>172.9592857142858</c:v>
                </c:pt>
                <c:pt idx="1914">
                  <c:v>173.0342857142859</c:v>
                </c:pt>
                <c:pt idx="1915">
                  <c:v>173.1116666666668</c:v>
                </c:pt>
                <c:pt idx="1916">
                  <c:v>173.1890476190478</c:v>
                </c:pt>
                <c:pt idx="1917">
                  <c:v>173.2773809523811</c:v>
                </c:pt>
                <c:pt idx="1918">
                  <c:v>173.3657142857144</c:v>
                </c:pt>
                <c:pt idx="1919">
                  <c:v>173.4469047619049</c:v>
                </c:pt>
                <c:pt idx="1920">
                  <c:v>173.5280952380954</c:v>
                </c:pt>
                <c:pt idx="1921">
                  <c:v>173.6033333333335</c:v>
                </c:pt>
                <c:pt idx="1922">
                  <c:v>173.6785714285716</c:v>
                </c:pt>
                <c:pt idx="1923">
                  <c:v>173.7535714285715</c:v>
                </c:pt>
                <c:pt idx="1924">
                  <c:v>173.8285714285715</c:v>
                </c:pt>
                <c:pt idx="1925">
                  <c:v>173.9011904761906</c:v>
                </c:pt>
                <c:pt idx="1926">
                  <c:v>173.9738095238097</c:v>
                </c:pt>
                <c:pt idx="1927">
                  <c:v>174.0409523809525</c:v>
                </c:pt>
                <c:pt idx="1928">
                  <c:v>174.1080952380954</c:v>
                </c:pt>
                <c:pt idx="1929">
                  <c:v>174.1826190476192</c:v>
                </c:pt>
                <c:pt idx="1930">
                  <c:v>174.257142857143</c:v>
                </c:pt>
                <c:pt idx="1931">
                  <c:v>174.3352380952382</c:v>
                </c:pt>
                <c:pt idx="1932">
                  <c:v>174.4133333333335</c:v>
                </c:pt>
                <c:pt idx="1933">
                  <c:v>174.4957142857144</c:v>
                </c:pt>
                <c:pt idx="1934">
                  <c:v>174.5780952380954</c:v>
                </c:pt>
                <c:pt idx="1935">
                  <c:v>174.6676190476192</c:v>
                </c:pt>
                <c:pt idx="1936">
                  <c:v>174.757142857143</c:v>
                </c:pt>
                <c:pt idx="1937">
                  <c:v>174.8685714285716</c:v>
                </c:pt>
                <c:pt idx="1938">
                  <c:v>174.9800000000001</c:v>
                </c:pt>
                <c:pt idx="1939">
                  <c:v>175.0864285714287</c:v>
                </c:pt>
                <c:pt idx="1940">
                  <c:v>175.1928571428573</c:v>
                </c:pt>
                <c:pt idx="1941">
                  <c:v>175.3045238095239</c:v>
                </c:pt>
                <c:pt idx="1942">
                  <c:v>175.4161904761906</c:v>
                </c:pt>
                <c:pt idx="1943">
                  <c:v>175.5411904761906</c:v>
                </c:pt>
                <c:pt idx="1944">
                  <c:v>175.6661904761906</c:v>
                </c:pt>
                <c:pt idx="1945">
                  <c:v>175.7861904761906</c:v>
                </c:pt>
                <c:pt idx="1946">
                  <c:v>175.9061904761906</c:v>
                </c:pt>
                <c:pt idx="1947">
                  <c:v>176.0226190476192</c:v>
                </c:pt>
                <c:pt idx="1948">
                  <c:v>176.1390476190477</c:v>
                </c:pt>
                <c:pt idx="1949">
                  <c:v>176.2704761904763</c:v>
                </c:pt>
                <c:pt idx="1950">
                  <c:v>176.4019047619049</c:v>
                </c:pt>
                <c:pt idx="1951">
                  <c:v>176.5176190476192</c:v>
                </c:pt>
                <c:pt idx="1952">
                  <c:v>176.6333333333334</c:v>
                </c:pt>
                <c:pt idx="1953">
                  <c:v>176.7514285714287</c:v>
                </c:pt>
                <c:pt idx="1954">
                  <c:v>176.8695238095239</c:v>
                </c:pt>
                <c:pt idx="1955">
                  <c:v>177.0040476190478</c:v>
                </c:pt>
                <c:pt idx="1956">
                  <c:v>177.1385714285716</c:v>
                </c:pt>
                <c:pt idx="1957">
                  <c:v>177.2652380952382</c:v>
                </c:pt>
                <c:pt idx="1958">
                  <c:v>177.3919047619049</c:v>
                </c:pt>
                <c:pt idx="1959">
                  <c:v>177.5214285714287</c:v>
                </c:pt>
                <c:pt idx="1960">
                  <c:v>177.6509523809525</c:v>
                </c:pt>
                <c:pt idx="1961">
                  <c:v>177.7978571428573</c:v>
                </c:pt>
                <c:pt idx="1962">
                  <c:v>177.944761904762</c:v>
                </c:pt>
                <c:pt idx="1963">
                  <c:v>178.0752380952382</c:v>
                </c:pt>
                <c:pt idx="1964">
                  <c:v>178.2057142857144</c:v>
                </c:pt>
                <c:pt idx="1965">
                  <c:v>178.3411904761906</c:v>
                </c:pt>
                <c:pt idx="1966">
                  <c:v>178.4766666666668</c:v>
                </c:pt>
                <c:pt idx="1967">
                  <c:v>178.6228571428573</c:v>
                </c:pt>
                <c:pt idx="1968">
                  <c:v>178.7690476190478</c:v>
                </c:pt>
                <c:pt idx="1969">
                  <c:v>178.9061904761906</c:v>
                </c:pt>
                <c:pt idx="1970">
                  <c:v>179.0433333333335</c:v>
                </c:pt>
                <c:pt idx="1971">
                  <c:v>179.1792857142858</c:v>
                </c:pt>
                <c:pt idx="1972">
                  <c:v>179.3152380952382</c:v>
                </c:pt>
                <c:pt idx="1973">
                  <c:v>179.4552380952382</c:v>
                </c:pt>
                <c:pt idx="1974">
                  <c:v>179.5952380952382</c:v>
                </c:pt>
                <c:pt idx="1975">
                  <c:v>179.7216666666668</c:v>
                </c:pt>
                <c:pt idx="1976">
                  <c:v>179.8480952380954</c:v>
                </c:pt>
                <c:pt idx="1977">
                  <c:v>179.9616666666668</c:v>
                </c:pt>
                <c:pt idx="1978">
                  <c:v>180.0752380952382</c:v>
                </c:pt>
                <c:pt idx="1979">
                  <c:v>180.1842857142858</c:v>
                </c:pt>
                <c:pt idx="1980">
                  <c:v>180.2933333333335</c:v>
                </c:pt>
                <c:pt idx="1981">
                  <c:v>180.4007142857144</c:v>
                </c:pt>
                <c:pt idx="1982">
                  <c:v>180.5080952380954</c:v>
                </c:pt>
                <c:pt idx="1983">
                  <c:v>180.6083333333335</c:v>
                </c:pt>
                <c:pt idx="1984">
                  <c:v>180.7085714285716</c:v>
                </c:pt>
                <c:pt idx="1985">
                  <c:v>180.8035714285716</c:v>
                </c:pt>
                <c:pt idx="1986">
                  <c:v>180.8985714285716</c:v>
                </c:pt>
                <c:pt idx="1987">
                  <c:v>180.9900000000001</c:v>
                </c:pt>
                <c:pt idx="1988">
                  <c:v>181.0814285714287</c:v>
                </c:pt>
                <c:pt idx="1989">
                  <c:v>181.1469047619049</c:v>
                </c:pt>
                <c:pt idx="1990">
                  <c:v>181.2123809523811</c:v>
                </c:pt>
                <c:pt idx="1991">
                  <c:v>181.2642857142858</c:v>
                </c:pt>
                <c:pt idx="1992">
                  <c:v>181.3161904761906</c:v>
                </c:pt>
                <c:pt idx="1993">
                  <c:v>181.3619047619049</c:v>
                </c:pt>
                <c:pt idx="1994">
                  <c:v>181.4076190476192</c:v>
                </c:pt>
                <c:pt idx="1995">
                  <c:v>181.4309523809525</c:v>
                </c:pt>
                <c:pt idx="1996">
                  <c:v>181.4542857142858</c:v>
                </c:pt>
                <c:pt idx="1997">
                  <c:v>181.4619047619049</c:v>
                </c:pt>
                <c:pt idx="1998">
                  <c:v>181.4695238095239</c:v>
                </c:pt>
                <c:pt idx="1999">
                  <c:v>181.4645238095239</c:v>
                </c:pt>
                <c:pt idx="2000">
                  <c:v>181.4595238095239</c:v>
                </c:pt>
                <c:pt idx="2001">
                  <c:v>181.4340476190478</c:v>
                </c:pt>
                <c:pt idx="2002">
                  <c:v>181.4085714285716</c:v>
                </c:pt>
                <c:pt idx="2003">
                  <c:v>181.3678571428573</c:v>
                </c:pt>
                <c:pt idx="2004">
                  <c:v>181.327142857143</c:v>
                </c:pt>
                <c:pt idx="2005">
                  <c:v>181.2683333333335</c:v>
                </c:pt>
                <c:pt idx="2006">
                  <c:v>181.2095238095239</c:v>
                </c:pt>
                <c:pt idx="2007">
                  <c:v>181.1354761904763</c:v>
                </c:pt>
                <c:pt idx="2008">
                  <c:v>181.0614285714287</c:v>
                </c:pt>
                <c:pt idx="2009">
                  <c:v>180.9780952380954</c:v>
                </c:pt>
                <c:pt idx="2010">
                  <c:v>180.894761904762</c:v>
                </c:pt>
                <c:pt idx="2011">
                  <c:v>180.7950000000001</c:v>
                </c:pt>
                <c:pt idx="2012">
                  <c:v>180.6952380952382</c:v>
                </c:pt>
                <c:pt idx="2013">
                  <c:v>180.592142857143</c:v>
                </c:pt>
                <c:pt idx="2014">
                  <c:v>180.4890476190478</c:v>
                </c:pt>
                <c:pt idx="2015">
                  <c:v>180.3819047619049</c:v>
                </c:pt>
                <c:pt idx="2016">
                  <c:v>180.274761904762</c:v>
                </c:pt>
                <c:pt idx="2017">
                  <c:v>180.1609523809525</c:v>
                </c:pt>
                <c:pt idx="2018">
                  <c:v>180.047142857143</c:v>
                </c:pt>
                <c:pt idx="2019">
                  <c:v>179.9319047619049</c:v>
                </c:pt>
                <c:pt idx="2020">
                  <c:v>179.8166666666668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'流量-温度综合分析'!$A$2:$A$2022</c:f>
              <c:numCache>
                <c:formatCode>General</c:formatCode>
                <c:ptCount val="20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</c:numCache>
            </c:numRef>
          </c:cat>
          <c:val>
            <c:numRef>
              <c:f>'流量-温度综合分析'!$E$2:$E$2022</c:f>
              <c:numCache>
                <c:formatCode>General</c:formatCode>
                <c:ptCount val="2021"/>
                <c:pt idx="0">
                  <c:v>27.0047619047619</c:v>
                </c:pt>
                <c:pt idx="1">
                  <c:v>27.05988095238095</c:v>
                </c:pt>
                <c:pt idx="2">
                  <c:v>27.11499999999999</c:v>
                </c:pt>
                <c:pt idx="3">
                  <c:v>27.21142857142857</c:v>
                </c:pt>
                <c:pt idx="4">
                  <c:v>27.30785714285714</c:v>
                </c:pt>
                <c:pt idx="5">
                  <c:v>27.44559523809525</c:v>
                </c:pt>
                <c:pt idx="6">
                  <c:v>27.58333333333336</c:v>
                </c:pt>
                <c:pt idx="7">
                  <c:v>27.7711904761905</c:v>
                </c:pt>
                <c:pt idx="8">
                  <c:v>27.95904761904764</c:v>
                </c:pt>
                <c:pt idx="9">
                  <c:v>28.18023809523812</c:v>
                </c:pt>
                <c:pt idx="10">
                  <c:v>28.40142857142859</c:v>
                </c:pt>
                <c:pt idx="11">
                  <c:v>28.66000000000002</c:v>
                </c:pt>
                <c:pt idx="12">
                  <c:v>28.91857142857145</c:v>
                </c:pt>
                <c:pt idx="13">
                  <c:v>29.17738095238097</c:v>
                </c:pt>
                <c:pt idx="14">
                  <c:v>29.4361904761905</c:v>
                </c:pt>
                <c:pt idx="15">
                  <c:v>29.70285714285716</c:v>
                </c:pt>
                <c:pt idx="16">
                  <c:v>29.96952380952383</c:v>
                </c:pt>
                <c:pt idx="17">
                  <c:v>30.22833333333335</c:v>
                </c:pt>
                <c:pt idx="18">
                  <c:v>30.48714285714288</c:v>
                </c:pt>
                <c:pt idx="19">
                  <c:v>30.71452380952383</c:v>
                </c:pt>
                <c:pt idx="20">
                  <c:v>30.94190476190478</c:v>
                </c:pt>
                <c:pt idx="21">
                  <c:v>31.14309523809526</c:v>
                </c:pt>
                <c:pt idx="22">
                  <c:v>31.34428571428574</c:v>
                </c:pt>
                <c:pt idx="23">
                  <c:v>31.54428571428574</c:v>
                </c:pt>
                <c:pt idx="24">
                  <c:v>31.74428571428574</c:v>
                </c:pt>
                <c:pt idx="25">
                  <c:v>31.89880952380955</c:v>
                </c:pt>
                <c:pt idx="26">
                  <c:v>32.05333333333336</c:v>
                </c:pt>
                <c:pt idx="27">
                  <c:v>32.19904761904764</c:v>
                </c:pt>
                <c:pt idx="28">
                  <c:v>32.34476190476192</c:v>
                </c:pt>
                <c:pt idx="29">
                  <c:v>32.52571428571431</c:v>
                </c:pt>
                <c:pt idx="30">
                  <c:v>32.70666666666669</c:v>
                </c:pt>
                <c:pt idx="31">
                  <c:v>32.89190476190479</c:v>
                </c:pt>
                <c:pt idx="32">
                  <c:v>33.07714285714289</c:v>
                </c:pt>
                <c:pt idx="33">
                  <c:v>33.30238095238098</c:v>
                </c:pt>
                <c:pt idx="34">
                  <c:v>33.52761904761907</c:v>
                </c:pt>
                <c:pt idx="35">
                  <c:v>33.82452380952383</c:v>
                </c:pt>
                <c:pt idx="36">
                  <c:v>34.12142857142859</c:v>
                </c:pt>
                <c:pt idx="37">
                  <c:v>34.42857142857145</c:v>
                </c:pt>
                <c:pt idx="38">
                  <c:v>34.73571428571431</c:v>
                </c:pt>
                <c:pt idx="39">
                  <c:v>35.07976190476192</c:v>
                </c:pt>
                <c:pt idx="40">
                  <c:v>35.42380952380955</c:v>
                </c:pt>
                <c:pt idx="41">
                  <c:v>35.83357142857145</c:v>
                </c:pt>
                <c:pt idx="42">
                  <c:v>36.24333333333335</c:v>
                </c:pt>
                <c:pt idx="43">
                  <c:v>36.63571428571431</c:v>
                </c:pt>
                <c:pt idx="44">
                  <c:v>37.02809523809526</c:v>
                </c:pt>
                <c:pt idx="45">
                  <c:v>37.42261904761907</c:v>
                </c:pt>
                <c:pt idx="46">
                  <c:v>37.81714285714288</c:v>
                </c:pt>
                <c:pt idx="47">
                  <c:v>38.2511904761905</c:v>
                </c:pt>
                <c:pt idx="48">
                  <c:v>38.68523809523813</c:v>
                </c:pt>
                <c:pt idx="49">
                  <c:v>39.07309523809527</c:v>
                </c:pt>
                <c:pt idx="50">
                  <c:v>39.46095238095241</c:v>
                </c:pt>
                <c:pt idx="51">
                  <c:v>39.8619047619048</c:v>
                </c:pt>
                <c:pt idx="52">
                  <c:v>40.26285714285717</c:v>
                </c:pt>
                <c:pt idx="53">
                  <c:v>40.70214285714289</c:v>
                </c:pt>
                <c:pt idx="54">
                  <c:v>41.14142857142861</c:v>
                </c:pt>
                <c:pt idx="55">
                  <c:v>41.60047619047622</c:v>
                </c:pt>
                <c:pt idx="56">
                  <c:v>42.05952380952384</c:v>
                </c:pt>
                <c:pt idx="57">
                  <c:v>42.50166666666669</c:v>
                </c:pt>
                <c:pt idx="58">
                  <c:v>42.94380952380955</c:v>
                </c:pt>
                <c:pt idx="59">
                  <c:v>43.39023809523813</c:v>
                </c:pt>
                <c:pt idx="60">
                  <c:v>43.8366666666667</c:v>
                </c:pt>
                <c:pt idx="61">
                  <c:v>44.2516666666667</c:v>
                </c:pt>
                <c:pt idx="62">
                  <c:v>44.6666666666667</c:v>
                </c:pt>
                <c:pt idx="63">
                  <c:v>45.02976190476194</c:v>
                </c:pt>
                <c:pt idx="64">
                  <c:v>45.39285714285718</c:v>
                </c:pt>
                <c:pt idx="65">
                  <c:v>45.71833333333337</c:v>
                </c:pt>
                <c:pt idx="66">
                  <c:v>46.04380952380956</c:v>
                </c:pt>
                <c:pt idx="67">
                  <c:v>46.36785714285718</c:v>
                </c:pt>
                <c:pt idx="68">
                  <c:v>46.69190476190479</c:v>
                </c:pt>
                <c:pt idx="69">
                  <c:v>46.94476190476194</c:v>
                </c:pt>
                <c:pt idx="70">
                  <c:v>47.19761904761909</c:v>
                </c:pt>
                <c:pt idx="71">
                  <c:v>47.43428571428575</c:v>
                </c:pt>
                <c:pt idx="72">
                  <c:v>47.67095238095241</c:v>
                </c:pt>
                <c:pt idx="73">
                  <c:v>47.94119047619051</c:v>
                </c:pt>
                <c:pt idx="74">
                  <c:v>48.21142857142861</c:v>
                </c:pt>
                <c:pt idx="75">
                  <c:v>48.45976190476195</c:v>
                </c:pt>
                <c:pt idx="76">
                  <c:v>48.70809523809528</c:v>
                </c:pt>
                <c:pt idx="77">
                  <c:v>48.97238095238099</c:v>
                </c:pt>
                <c:pt idx="78">
                  <c:v>49.23666666666671</c:v>
                </c:pt>
                <c:pt idx="79">
                  <c:v>49.53547619047623</c:v>
                </c:pt>
                <c:pt idx="80">
                  <c:v>49.83428571428576</c:v>
                </c:pt>
                <c:pt idx="81">
                  <c:v>50.10476190476194</c:v>
                </c:pt>
                <c:pt idx="82">
                  <c:v>50.37523809523813</c:v>
                </c:pt>
                <c:pt idx="83">
                  <c:v>50.64261904761909</c:v>
                </c:pt>
                <c:pt idx="84">
                  <c:v>50.91000000000004</c:v>
                </c:pt>
                <c:pt idx="85">
                  <c:v>51.20619047619051</c:v>
                </c:pt>
                <c:pt idx="86">
                  <c:v>51.50238095238099</c:v>
                </c:pt>
                <c:pt idx="87">
                  <c:v>51.77928571428575</c:v>
                </c:pt>
                <c:pt idx="88">
                  <c:v>52.05619047619051</c:v>
                </c:pt>
                <c:pt idx="89">
                  <c:v>52.33928571428575</c:v>
                </c:pt>
                <c:pt idx="90">
                  <c:v>52.62238095238099</c:v>
                </c:pt>
                <c:pt idx="91">
                  <c:v>52.94952380952385</c:v>
                </c:pt>
                <c:pt idx="92">
                  <c:v>53.2766666666667</c:v>
                </c:pt>
                <c:pt idx="93">
                  <c:v>53.58166666666671</c:v>
                </c:pt>
                <c:pt idx="94">
                  <c:v>53.88666666666671</c:v>
                </c:pt>
                <c:pt idx="95">
                  <c:v>54.1816666666667</c:v>
                </c:pt>
                <c:pt idx="96">
                  <c:v>54.4766666666667</c:v>
                </c:pt>
                <c:pt idx="97">
                  <c:v>54.79333333333337</c:v>
                </c:pt>
                <c:pt idx="98">
                  <c:v>55.11000000000004</c:v>
                </c:pt>
                <c:pt idx="99">
                  <c:v>55.38452380952386</c:v>
                </c:pt>
                <c:pt idx="100">
                  <c:v>55.65904761904766</c:v>
                </c:pt>
                <c:pt idx="101">
                  <c:v>55.9171428571429</c:v>
                </c:pt>
                <c:pt idx="102">
                  <c:v>56.17523809523814</c:v>
                </c:pt>
                <c:pt idx="103">
                  <c:v>56.45976190476195</c:v>
                </c:pt>
                <c:pt idx="104">
                  <c:v>56.74428571428575</c:v>
                </c:pt>
                <c:pt idx="105">
                  <c:v>56.99809523809528</c:v>
                </c:pt>
                <c:pt idx="106">
                  <c:v>57.25190476190481</c:v>
                </c:pt>
                <c:pt idx="107">
                  <c:v>57.50047619047623</c:v>
                </c:pt>
                <c:pt idx="108">
                  <c:v>57.74904761904767</c:v>
                </c:pt>
                <c:pt idx="109">
                  <c:v>58.03809523809528</c:v>
                </c:pt>
                <c:pt idx="110">
                  <c:v>58.3271428571429</c:v>
                </c:pt>
                <c:pt idx="111">
                  <c:v>58.58976190476196</c:v>
                </c:pt>
                <c:pt idx="112">
                  <c:v>58.852380952381</c:v>
                </c:pt>
                <c:pt idx="113">
                  <c:v>59.12619047619053</c:v>
                </c:pt>
                <c:pt idx="114">
                  <c:v>59.40000000000005</c:v>
                </c:pt>
                <c:pt idx="115">
                  <c:v>59.69642857142862</c:v>
                </c:pt>
                <c:pt idx="116">
                  <c:v>59.99285714285719</c:v>
                </c:pt>
                <c:pt idx="117">
                  <c:v>60.30809523809528</c:v>
                </c:pt>
                <c:pt idx="118">
                  <c:v>60.62333333333338</c:v>
                </c:pt>
                <c:pt idx="119">
                  <c:v>60.93142857142862</c:v>
                </c:pt>
                <c:pt idx="120">
                  <c:v>61.23952380952386</c:v>
                </c:pt>
                <c:pt idx="121">
                  <c:v>61.56428571428577</c:v>
                </c:pt>
                <c:pt idx="122">
                  <c:v>61.88904761904767</c:v>
                </c:pt>
                <c:pt idx="123">
                  <c:v>62.22619047619052</c:v>
                </c:pt>
                <c:pt idx="124">
                  <c:v>62.56333333333338</c:v>
                </c:pt>
                <c:pt idx="125">
                  <c:v>62.89380952380957</c:v>
                </c:pt>
                <c:pt idx="126">
                  <c:v>63.22428571428576</c:v>
                </c:pt>
                <c:pt idx="127">
                  <c:v>63.56595238095242</c:v>
                </c:pt>
                <c:pt idx="128">
                  <c:v>63.90761904761909</c:v>
                </c:pt>
                <c:pt idx="129">
                  <c:v>64.31500000000005</c:v>
                </c:pt>
                <c:pt idx="130">
                  <c:v>64.722380952381</c:v>
                </c:pt>
                <c:pt idx="131">
                  <c:v>65.1078571428572</c:v>
                </c:pt>
                <c:pt idx="132">
                  <c:v>65.4933333333334</c:v>
                </c:pt>
                <c:pt idx="133">
                  <c:v>65.89357142857149</c:v>
                </c:pt>
                <c:pt idx="134">
                  <c:v>66.29380952380959</c:v>
                </c:pt>
                <c:pt idx="135">
                  <c:v>66.74595238095245</c:v>
                </c:pt>
                <c:pt idx="136">
                  <c:v>67.19809523809531</c:v>
                </c:pt>
                <c:pt idx="137">
                  <c:v>67.61023809523815</c:v>
                </c:pt>
                <c:pt idx="138">
                  <c:v>68.022380952381</c:v>
                </c:pt>
                <c:pt idx="139">
                  <c:v>68.4319047619048</c:v>
                </c:pt>
                <c:pt idx="140">
                  <c:v>68.84142857142862</c:v>
                </c:pt>
                <c:pt idx="141">
                  <c:v>69.28833333333338</c:v>
                </c:pt>
                <c:pt idx="142">
                  <c:v>69.73523809523815</c:v>
                </c:pt>
                <c:pt idx="143">
                  <c:v>70.1271428571429</c:v>
                </c:pt>
                <c:pt idx="144">
                  <c:v>70.51904761904767</c:v>
                </c:pt>
                <c:pt idx="145">
                  <c:v>70.89595238095242</c:v>
                </c:pt>
                <c:pt idx="146">
                  <c:v>71.27285714285719</c:v>
                </c:pt>
                <c:pt idx="147">
                  <c:v>71.66809523809529</c:v>
                </c:pt>
                <c:pt idx="148">
                  <c:v>72.06333333333339</c:v>
                </c:pt>
                <c:pt idx="149">
                  <c:v>72.40166666666673</c:v>
                </c:pt>
                <c:pt idx="150">
                  <c:v>72.74000000000007</c:v>
                </c:pt>
                <c:pt idx="151">
                  <c:v>73.07023809523815</c:v>
                </c:pt>
                <c:pt idx="152">
                  <c:v>73.40047619047624</c:v>
                </c:pt>
                <c:pt idx="153">
                  <c:v>73.74857142857148</c:v>
                </c:pt>
                <c:pt idx="154">
                  <c:v>74.09666666666672</c:v>
                </c:pt>
                <c:pt idx="155">
                  <c:v>74.43690476190481</c:v>
                </c:pt>
                <c:pt idx="156">
                  <c:v>74.77714285714291</c:v>
                </c:pt>
                <c:pt idx="157">
                  <c:v>75.09571428571434</c:v>
                </c:pt>
                <c:pt idx="158">
                  <c:v>75.41428571428577</c:v>
                </c:pt>
                <c:pt idx="159">
                  <c:v>75.73309523809529</c:v>
                </c:pt>
                <c:pt idx="160">
                  <c:v>76.05190476190481</c:v>
                </c:pt>
                <c:pt idx="161">
                  <c:v>76.34928571428577</c:v>
                </c:pt>
                <c:pt idx="162">
                  <c:v>76.64666666666673</c:v>
                </c:pt>
                <c:pt idx="163">
                  <c:v>76.91476190476197</c:v>
                </c:pt>
                <c:pt idx="164">
                  <c:v>77.1828571428572</c:v>
                </c:pt>
                <c:pt idx="165">
                  <c:v>77.44357142857149</c:v>
                </c:pt>
                <c:pt idx="166">
                  <c:v>77.70428571428577</c:v>
                </c:pt>
                <c:pt idx="167">
                  <c:v>77.98428571428578</c:v>
                </c:pt>
                <c:pt idx="168">
                  <c:v>78.26428571428578</c:v>
                </c:pt>
                <c:pt idx="169">
                  <c:v>78.51238095238102</c:v>
                </c:pt>
                <c:pt idx="170">
                  <c:v>78.76047619047625</c:v>
                </c:pt>
                <c:pt idx="171">
                  <c:v>78.99738095238101</c:v>
                </c:pt>
                <c:pt idx="172">
                  <c:v>79.23428571428578</c:v>
                </c:pt>
                <c:pt idx="173">
                  <c:v>79.4880952380953</c:v>
                </c:pt>
                <c:pt idx="174">
                  <c:v>79.74190476190483</c:v>
                </c:pt>
                <c:pt idx="175">
                  <c:v>79.96309523809531</c:v>
                </c:pt>
                <c:pt idx="176">
                  <c:v>80.18428571428578</c:v>
                </c:pt>
                <c:pt idx="177">
                  <c:v>80.3983333333334</c:v>
                </c:pt>
                <c:pt idx="178">
                  <c:v>80.61238095238102</c:v>
                </c:pt>
                <c:pt idx="179">
                  <c:v>80.8378571428572</c:v>
                </c:pt>
                <c:pt idx="180">
                  <c:v>81.06333333333339</c:v>
                </c:pt>
                <c:pt idx="181">
                  <c:v>81.2583333333334</c:v>
                </c:pt>
                <c:pt idx="182">
                  <c:v>81.4533333333334</c:v>
                </c:pt>
                <c:pt idx="183">
                  <c:v>81.64476190476196</c:v>
                </c:pt>
                <c:pt idx="184">
                  <c:v>81.83619047619054</c:v>
                </c:pt>
                <c:pt idx="185">
                  <c:v>82.0585714285715</c:v>
                </c:pt>
                <c:pt idx="186">
                  <c:v>82.28095238095244</c:v>
                </c:pt>
                <c:pt idx="187">
                  <c:v>82.48785714285721</c:v>
                </c:pt>
                <c:pt idx="188">
                  <c:v>82.69476190476198</c:v>
                </c:pt>
                <c:pt idx="189">
                  <c:v>82.90595238095244</c:v>
                </c:pt>
                <c:pt idx="190">
                  <c:v>83.11714285714291</c:v>
                </c:pt>
                <c:pt idx="191">
                  <c:v>83.34690476190482</c:v>
                </c:pt>
                <c:pt idx="192">
                  <c:v>83.57666666666674</c:v>
                </c:pt>
                <c:pt idx="193">
                  <c:v>83.77976190476197</c:v>
                </c:pt>
                <c:pt idx="194">
                  <c:v>83.9828571428572</c:v>
                </c:pt>
                <c:pt idx="195">
                  <c:v>84.18452380952387</c:v>
                </c:pt>
                <c:pt idx="196">
                  <c:v>84.38619047619054</c:v>
                </c:pt>
                <c:pt idx="197">
                  <c:v>84.5980952380953</c:v>
                </c:pt>
                <c:pt idx="198">
                  <c:v>84.81000000000006</c:v>
                </c:pt>
                <c:pt idx="199">
                  <c:v>85.00904761904768</c:v>
                </c:pt>
                <c:pt idx="200">
                  <c:v>85.2080952380953</c:v>
                </c:pt>
                <c:pt idx="201">
                  <c:v>85.38952380952387</c:v>
                </c:pt>
                <c:pt idx="202">
                  <c:v>85.57095238095243</c:v>
                </c:pt>
                <c:pt idx="203">
                  <c:v>85.74500000000006</c:v>
                </c:pt>
                <c:pt idx="204">
                  <c:v>85.91904761904769</c:v>
                </c:pt>
                <c:pt idx="205">
                  <c:v>86.08476190476196</c:v>
                </c:pt>
                <c:pt idx="206">
                  <c:v>86.25047619047625</c:v>
                </c:pt>
                <c:pt idx="207">
                  <c:v>86.4035714285715</c:v>
                </c:pt>
                <c:pt idx="208">
                  <c:v>86.55666666666673</c:v>
                </c:pt>
                <c:pt idx="209">
                  <c:v>86.70976190476196</c:v>
                </c:pt>
                <c:pt idx="210">
                  <c:v>86.86285714285721</c:v>
                </c:pt>
                <c:pt idx="211">
                  <c:v>87.03476190476198</c:v>
                </c:pt>
                <c:pt idx="212">
                  <c:v>87.20666666666673</c:v>
                </c:pt>
                <c:pt idx="213">
                  <c:v>87.36071428571435</c:v>
                </c:pt>
                <c:pt idx="214">
                  <c:v>87.51476190476197</c:v>
                </c:pt>
                <c:pt idx="215">
                  <c:v>87.66476190476197</c:v>
                </c:pt>
                <c:pt idx="216">
                  <c:v>87.81476190476198</c:v>
                </c:pt>
                <c:pt idx="217">
                  <c:v>87.97904761904769</c:v>
                </c:pt>
                <c:pt idx="218">
                  <c:v>88.1433333333334</c:v>
                </c:pt>
                <c:pt idx="219">
                  <c:v>88.2830952380953</c:v>
                </c:pt>
                <c:pt idx="220">
                  <c:v>88.4228571428572</c:v>
                </c:pt>
                <c:pt idx="221">
                  <c:v>88.55523809523815</c:v>
                </c:pt>
                <c:pt idx="222">
                  <c:v>88.68761904761911</c:v>
                </c:pt>
                <c:pt idx="223">
                  <c:v>88.82428571428578</c:v>
                </c:pt>
                <c:pt idx="224">
                  <c:v>88.96095238095245</c:v>
                </c:pt>
                <c:pt idx="225">
                  <c:v>89.07666666666674</c:v>
                </c:pt>
                <c:pt idx="226">
                  <c:v>89.19238095238103</c:v>
                </c:pt>
                <c:pt idx="227">
                  <c:v>89.3090476190477</c:v>
                </c:pt>
                <c:pt idx="228">
                  <c:v>89.42571428571436</c:v>
                </c:pt>
                <c:pt idx="229">
                  <c:v>89.55547619047627</c:v>
                </c:pt>
                <c:pt idx="230">
                  <c:v>89.68523809523816</c:v>
                </c:pt>
                <c:pt idx="231">
                  <c:v>89.8035714285715</c:v>
                </c:pt>
                <c:pt idx="232">
                  <c:v>89.92190476190484</c:v>
                </c:pt>
                <c:pt idx="233">
                  <c:v>90.04500000000007</c:v>
                </c:pt>
                <c:pt idx="234">
                  <c:v>90.1680952380953</c:v>
                </c:pt>
                <c:pt idx="235">
                  <c:v>90.30619047619055</c:v>
                </c:pt>
                <c:pt idx="236">
                  <c:v>90.44428571428578</c:v>
                </c:pt>
                <c:pt idx="237">
                  <c:v>90.56928571428578</c:v>
                </c:pt>
                <c:pt idx="238">
                  <c:v>90.69428571428578</c:v>
                </c:pt>
                <c:pt idx="239">
                  <c:v>90.82238095238102</c:v>
                </c:pt>
                <c:pt idx="240">
                  <c:v>90.95047619047625</c:v>
                </c:pt>
                <c:pt idx="241">
                  <c:v>91.08690476190483</c:v>
                </c:pt>
                <c:pt idx="242">
                  <c:v>91.2233333333334</c:v>
                </c:pt>
                <c:pt idx="243">
                  <c:v>91.36904761904768</c:v>
                </c:pt>
                <c:pt idx="244">
                  <c:v>91.51476190476197</c:v>
                </c:pt>
                <c:pt idx="245">
                  <c:v>91.65666666666674</c:v>
                </c:pt>
                <c:pt idx="246">
                  <c:v>91.79857142857151</c:v>
                </c:pt>
                <c:pt idx="247">
                  <c:v>91.95095238095246</c:v>
                </c:pt>
                <c:pt idx="248">
                  <c:v>92.10333333333341</c:v>
                </c:pt>
                <c:pt idx="249">
                  <c:v>92.25095238095246</c:v>
                </c:pt>
                <c:pt idx="250">
                  <c:v>92.3985714285715</c:v>
                </c:pt>
                <c:pt idx="251">
                  <c:v>92.53380952380959</c:v>
                </c:pt>
                <c:pt idx="252">
                  <c:v>92.66904761904769</c:v>
                </c:pt>
                <c:pt idx="253">
                  <c:v>92.80261904761912</c:v>
                </c:pt>
                <c:pt idx="254">
                  <c:v>92.93619047619055</c:v>
                </c:pt>
                <c:pt idx="255">
                  <c:v>93.08595238095245</c:v>
                </c:pt>
                <c:pt idx="256">
                  <c:v>93.23571428571437</c:v>
                </c:pt>
                <c:pt idx="257">
                  <c:v>93.36452380952389</c:v>
                </c:pt>
                <c:pt idx="258">
                  <c:v>93.49333333333341</c:v>
                </c:pt>
                <c:pt idx="259">
                  <c:v>93.61666666666673</c:v>
                </c:pt>
                <c:pt idx="260">
                  <c:v>93.74000000000007</c:v>
                </c:pt>
                <c:pt idx="261">
                  <c:v>93.87047619047625</c:v>
                </c:pt>
                <c:pt idx="262">
                  <c:v>94.00095238095244</c:v>
                </c:pt>
                <c:pt idx="263">
                  <c:v>94.11285714285721</c:v>
                </c:pt>
                <c:pt idx="264">
                  <c:v>94.22476190476198</c:v>
                </c:pt>
                <c:pt idx="265">
                  <c:v>94.33047619047626</c:v>
                </c:pt>
                <c:pt idx="266">
                  <c:v>94.43619047619055</c:v>
                </c:pt>
                <c:pt idx="267">
                  <c:v>94.54880952380958</c:v>
                </c:pt>
                <c:pt idx="268">
                  <c:v>94.66142857142863</c:v>
                </c:pt>
                <c:pt idx="269">
                  <c:v>94.75547619047626</c:v>
                </c:pt>
                <c:pt idx="270">
                  <c:v>94.84952380952387</c:v>
                </c:pt>
                <c:pt idx="271">
                  <c:v>94.93928571428579</c:v>
                </c:pt>
                <c:pt idx="272">
                  <c:v>95.0290476190477</c:v>
                </c:pt>
                <c:pt idx="273">
                  <c:v>95.1338095238096</c:v>
                </c:pt>
                <c:pt idx="274">
                  <c:v>95.2385714285715</c:v>
                </c:pt>
                <c:pt idx="275">
                  <c:v>95.33333333333341</c:v>
                </c:pt>
                <c:pt idx="276">
                  <c:v>95.42809523809532</c:v>
                </c:pt>
                <c:pt idx="277">
                  <c:v>95.51738095238103</c:v>
                </c:pt>
                <c:pt idx="278">
                  <c:v>95.60666666666674</c:v>
                </c:pt>
                <c:pt idx="279">
                  <c:v>95.70166666666674</c:v>
                </c:pt>
                <c:pt idx="280">
                  <c:v>95.79666666666674</c:v>
                </c:pt>
                <c:pt idx="281">
                  <c:v>95.87666666666674</c:v>
                </c:pt>
                <c:pt idx="282">
                  <c:v>95.95666666666673</c:v>
                </c:pt>
                <c:pt idx="283">
                  <c:v>96.03023809523816</c:v>
                </c:pt>
                <c:pt idx="284">
                  <c:v>96.1038095238096</c:v>
                </c:pt>
                <c:pt idx="285">
                  <c:v>96.18738095238103</c:v>
                </c:pt>
                <c:pt idx="286">
                  <c:v>96.27095238095245</c:v>
                </c:pt>
                <c:pt idx="287">
                  <c:v>96.34166666666674</c:v>
                </c:pt>
                <c:pt idx="288">
                  <c:v>96.41238095238103</c:v>
                </c:pt>
                <c:pt idx="289">
                  <c:v>96.48380952380961</c:v>
                </c:pt>
                <c:pt idx="290">
                  <c:v>96.55523809523818</c:v>
                </c:pt>
                <c:pt idx="291">
                  <c:v>96.63857142857151</c:v>
                </c:pt>
                <c:pt idx="292">
                  <c:v>96.72190476190484</c:v>
                </c:pt>
                <c:pt idx="293">
                  <c:v>96.81761904761912</c:v>
                </c:pt>
                <c:pt idx="294">
                  <c:v>96.9133333333334</c:v>
                </c:pt>
                <c:pt idx="295">
                  <c:v>97.01333333333341</c:v>
                </c:pt>
                <c:pt idx="296">
                  <c:v>97.1133333333334</c:v>
                </c:pt>
                <c:pt idx="297">
                  <c:v>97.22928571428579</c:v>
                </c:pt>
                <c:pt idx="298">
                  <c:v>97.34523809523817</c:v>
                </c:pt>
                <c:pt idx="299">
                  <c:v>97.47071428571437</c:v>
                </c:pt>
                <c:pt idx="300">
                  <c:v>97.59619047619054</c:v>
                </c:pt>
                <c:pt idx="301">
                  <c:v>97.71619047619055</c:v>
                </c:pt>
                <c:pt idx="302">
                  <c:v>97.83619047619055</c:v>
                </c:pt>
                <c:pt idx="303">
                  <c:v>97.95595238095245</c:v>
                </c:pt>
                <c:pt idx="304">
                  <c:v>98.07571428571435</c:v>
                </c:pt>
                <c:pt idx="305">
                  <c:v>98.20476190476198</c:v>
                </c:pt>
                <c:pt idx="306">
                  <c:v>98.33380952380961</c:v>
                </c:pt>
                <c:pt idx="307">
                  <c:v>98.45142857142865</c:v>
                </c:pt>
                <c:pt idx="308">
                  <c:v>98.56904761904769</c:v>
                </c:pt>
                <c:pt idx="309">
                  <c:v>98.68833333333342</c:v>
                </c:pt>
                <c:pt idx="310">
                  <c:v>98.80761904761913</c:v>
                </c:pt>
                <c:pt idx="311">
                  <c:v>98.94190476190485</c:v>
                </c:pt>
                <c:pt idx="312">
                  <c:v>99.07619047619056</c:v>
                </c:pt>
                <c:pt idx="313">
                  <c:v>99.1890476190477</c:v>
                </c:pt>
                <c:pt idx="314">
                  <c:v>99.30190476190484</c:v>
                </c:pt>
                <c:pt idx="315">
                  <c:v>99.41595238095246</c:v>
                </c:pt>
                <c:pt idx="316">
                  <c:v>99.53000000000007</c:v>
                </c:pt>
                <c:pt idx="317">
                  <c:v>99.65000000000006</c:v>
                </c:pt>
                <c:pt idx="318">
                  <c:v>99.77000000000007</c:v>
                </c:pt>
                <c:pt idx="319">
                  <c:v>99.87214285714293</c:v>
                </c:pt>
                <c:pt idx="320">
                  <c:v>99.97428571428578</c:v>
                </c:pt>
                <c:pt idx="321">
                  <c:v>100.0771428571429</c:v>
                </c:pt>
                <c:pt idx="322">
                  <c:v>100.1800000000001</c:v>
                </c:pt>
                <c:pt idx="323">
                  <c:v>100.2900000000001</c:v>
                </c:pt>
                <c:pt idx="324">
                  <c:v>100.4000000000001</c:v>
                </c:pt>
                <c:pt idx="325">
                  <c:v>100.4938095238096</c:v>
                </c:pt>
                <c:pt idx="326">
                  <c:v>100.5876190476191</c:v>
                </c:pt>
                <c:pt idx="327">
                  <c:v>100.6776190476191</c:v>
                </c:pt>
                <c:pt idx="328">
                  <c:v>100.7676190476191</c:v>
                </c:pt>
                <c:pt idx="329">
                  <c:v>100.8535714285715</c:v>
                </c:pt>
                <c:pt idx="330">
                  <c:v>100.9395238095239</c:v>
                </c:pt>
                <c:pt idx="331">
                  <c:v>101.0030952380953</c:v>
                </c:pt>
                <c:pt idx="332">
                  <c:v>101.0666666666667</c:v>
                </c:pt>
                <c:pt idx="333">
                  <c:v>101.1264285714286</c:v>
                </c:pt>
                <c:pt idx="334">
                  <c:v>101.1861904761906</c:v>
                </c:pt>
                <c:pt idx="335">
                  <c:v>101.247380952381</c:v>
                </c:pt>
                <c:pt idx="336">
                  <c:v>101.3085714285715</c:v>
                </c:pt>
                <c:pt idx="337">
                  <c:v>101.3616666666667</c:v>
                </c:pt>
                <c:pt idx="338">
                  <c:v>101.414761904762</c:v>
                </c:pt>
                <c:pt idx="339">
                  <c:v>101.4635714285715</c:v>
                </c:pt>
                <c:pt idx="340">
                  <c:v>101.512380952381</c:v>
                </c:pt>
                <c:pt idx="341">
                  <c:v>101.5638095238096</c:v>
                </c:pt>
                <c:pt idx="342">
                  <c:v>101.6152380952382</c:v>
                </c:pt>
                <c:pt idx="343">
                  <c:v>101.6550000000001</c:v>
                </c:pt>
                <c:pt idx="344">
                  <c:v>101.694761904762</c:v>
                </c:pt>
                <c:pt idx="345">
                  <c:v>101.7240476190477</c:v>
                </c:pt>
                <c:pt idx="346">
                  <c:v>101.7533333333334</c:v>
                </c:pt>
                <c:pt idx="347">
                  <c:v>101.8004761904763</c:v>
                </c:pt>
                <c:pt idx="348">
                  <c:v>101.8476190476191</c:v>
                </c:pt>
                <c:pt idx="349">
                  <c:v>101.899761904762</c:v>
                </c:pt>
                <c:pt idx="350">
                  <c:v>101.9519047619048</c:v>
                </c:pt>
                <c:pt idx="351">
                  <c:v>102.0100000000001</c:v>
                </c:pt>
                <c:pt idx="352">
                  <c:v>102.0680952380953</c:v>
                </c:pt>
                <c:pt idx="353">
                  <c:v>102.1209523809525</c:v>
                </c:pt>
                <c:pt idx="354">
                  <c:v>102.1738095238096</c:v>
                </c:pt>
                <c:pt idx="355">
                  <c:v>102.2026190476191</c:v>
                </c:pt>
                <c:pt idx="356">
                  <c:v>102.2314285714287</c:v>
                </c:pt>
                <c:pt idx="357">
                  <c:v>102.232380952381</c:v>
                </c:pt>
                <c:pt idx="358">
                  <c:v>102.2333333333334</c:v>
                </c:pt>
                <c:pt idx="359">
                  <c:v>102.2354761904763</c:v>
                </c:pt>
                <c:pt idx="360">
                  <c:v>102.2376190476191</c:v>
                </c:pt>
                <c:pt idx="361">
                  <c:v>102.2330952380953</c:v>
                </c:pt>
                <c:pt idx="362">
                  <c:v>102.2285714285715</c:v>
                </c:pt>
                <c:pt idx="363">
                  <c:v>102.2257142857144</c:v>
                </c:pt>
                <c:pt idx="364">
                  <c:v>102.2228571428572</c:v>
                </c:pt>
                <c:pt idx="365">
                  <c:v>102.2166666666667</c:v>
                </c:pt>
                <c:pt idx="366">
                  <c:v>102.2104761904763</c:v>
                </c:pt>
                <c:pt idx="367">
                  <c:v>102.2009523809525</c:v>
                </c:pt>
                <c:pt idx="368">
                  <c:v>102.1914285714286</c:v>
                </c:pt>
                <c:pt idx="369">
                  <c:v>102.1826190476191</c:v>
                </c:pt>
                <c:pt idx="370">
                  <c:v>102.1738095238096</c:v>
                </c:pt>
                <c:pt idx="371">
                  <c:v>102.1652380952382</c:v>
                </c:pt>
                <c:pt idx="372">
                  <c:v>102.1566666666668</c:v>
                </c:pt>
                <c:pt idx="373">
                  <c:v>102.1414285714286</c:v>
                </c:pt>
                <c:pt idx="374">
                  <c:v>102.1261904761905</c:v>
                </c:pt>
                <c:pt idx="375">
                  <c:v>102.1133333333334</c:v>
                </c:pt>
                <c:pt idx="376">
                  <c:v>102.1004761904763</c:v>
                </c:pt>
                <c:pt idx="377">
                  <c:v>102.0883333333334</c:v>
                </c:pt>
                <c:pt idx="378">
                  <c:v>102.0761904761905</c:v>
                </c:pt>
                <c:pt idx="379">
                  <c:v>102.0635714285715</c:v>
                </c:pt>
                <c:pt idx="380">
                  <c:v>102.0509523809525</c:v>
                </c:pt>
                <c:pt idx="381">
                  <c:v>102.0411904761906</c:v>
                </c:pt>
                <c:pt idx="382">
                  <c:v>102.0314285714286</c:v>
                </c:pt>
                <c:pt idx="383">
                  <c:v>102.0261904761905</c:v>
                </c:pt>
                <c:pt idx="384">
                  <c:v>102.0209523809525</c:v>
                </c:pt>
                <c:pt idx="385">
                  <c:v>102.0152380952382</c:v>
                </c:pt>
                <c:pt idx="386">
                  <c:v>102.0095238095239</c:v>
                </c:pt>
                <c:pt idx="387">
                  <c:v>102.0007142857144</c:v>
                </c:pt>
                <c:pt idx="388">
                  <c:v>101.9919047619048</c:v>
                </c:pt>
                <c:pt idx="389">
                  <c:v>101.9819047619048</c:v>
                </c:pt>
                <c:pt idx="390">
                  <c:v>101.9719047619048</c:v>
                </c:pt>
                <c:pt idx="391">
                  <c:v>101.9619047619048</c:v>
                </c:pt>
                <c:pt idx="392">
                  <c:v>101.9519047619048</c:v>
                </c:pt>
                <c:pt idx="393">
                  <c:v>101.9414285714286</c:v>
                </c:pt>
                <c:pt idx="394">
                  <c:v>101.9309523809524</c:v>
                </c:pt>
                <c:pt idx="395">
                  <c:v>101.9238095238096</c:v>
                </c:pt>
                <c:pt idx="396">
                  <c:v>101.9166666666667</c:v>
                </c:pt>
                <c:pt idx="397">
                  <c:v>101.9061904761905</c:v>
                </c:pt>
                <c:pt idx="398">
                  <c:v>101.8957142857144</c:v>
                </c:pt>
                <c:pt idx="399">
                  <c:v>101.8842857142858</c:v>
                </c:pt>
                <c:pt idx="400">
                  <c:v>101.8728571428572</c:v>
                </c:pt>
                <c:pt idx="401">
                  <c:v>101.8642857142858</c:v>
                </c:pt>
                <c:pt idx="402">
                  <c:v>101.8557142857144</c:v>
                </c:pt>
                <c:pt idx="403">
                  <c:v>101.8564285714286</c:v>
                </c:pt>
                <c:pt idx="404">
                  <c:v>101.8571428571429</c:v>
                </c:pt>
                <c:pt idx="405">
                  <c:v>101.8661904761905</c:v>
                </c:pt>
                <c:pt idx="406">
                  <c:v>101.8752380952382</c:v>
                </c:pt>
                <c:pt idx="407">
                  <c:v>101.8852380952382</c:v>
                </c:pt>
                <c:pt idx="408">
                  <c:v>101.8952380952382</c:v>
                </c:pt>
                <c:pt idx="409">
                  <c:v>101.9076190476191</c:v>
                </c:pt>
                <c:pt idx="410">
                  <c:v>101.9200000000001</c:v>
                </c:pt>
                <c:pt idx="411">
                  <c:v>101.9469047619048</c:v>
                </c:pt>
                <c:pt idx="412">
                  <c:v>101.9738095238096</c:v>
                </c:pt>
                <c:pt idx="413">
                  <c:v>102.0057142857144</c:v>
                </c:pt>
                <c:pt idx="414">
                  <c:v>102.0376190476191</c:v>
                </c:pt>
                <c:pt idx="415">
                  <c:v>102.0778571428572</c:v>
                </c:pt>
                <c:pt idx="416">
                  <c:v>102.1180952380953</c:v>
                </c:pt>
                <c:pt idx="417">
                  <c:v>102.167380952381</c:v>
                </c:pt>
                <c:pt idx="418">
                  <c:v>102.2166666666667</c:v>
                </c:pt>
                <c:pt idx="419">
                  <c:v>102.2650000000001</c:v>
                </c:pt>
                <c:pt idx="420">
                  <c:v>102.3133333333334</c:v>
                </c:pt>
                <c:pt idx="421">
                  <c:v>102.3652380952382</c:v>
                </c:pt>
                <c:pt idx="422">
                  <c:v>102.4171428571429</c:v>
                </c:pt>
                <c:pt idx="423">
                  <c:v>102.4795238095239</c:v>
                </c:pt>
                <c:pt idx="424">
                  <c:v>102.5419047619048</c:v>
                </c:pt>
                <c:pt idx="425">
                  <c:v>102.5971428571429</c:v>
                </c:pt>
                <c:pt idx="426">
                  <c:v>102.652380952381</c:v>
                </c:pt>
                <c:pt idx="427">
                  <c:v>102.7033333333334</c:v>
                </c:pt>
                <c:pt idx="428">
                  <c:v>102.7542857142858</c:v>
                </c:pt>
                <c:pt idx="429">
                  <c:v>102.8057142857144</c:v>
                </c:pt>
                <c:pt idx="430">
                  <c:v>102.8571428571429</c:v>
                </c:pt>
                <c:pt idx="431">
                  <c:v>102.9102380952382</c:v>
                </c:pt>
                <c:pt idx="432">
                  <c:v>102.9633333333334</c:v>
                </c:pt>
                <c:pt idx="433">
                  <c:v>103.0126190476191</c:v>
                </c:pt>
                <c:pt idx="434">
                  <c:v>103.0619047619048</c:v>
                </c:pt>
                <c:pt idx="435">
                  <c:v>103.112380952381</c:v>
                </c:pt>
                <c:pt idx="436">
                  <c:v>103.1628571428572</c:v>
                </c:pt>
                <c:pt idx="437">
                  <c:v>103.2035714285715</c:v>
                </c:pt>
                <c:pt idx="438">
                  <c:v>103.2442857142858</c:v>
                </c:pt>
                <c:pt idx="439">
                  <c:v>103.2771428571429</c:v>
                </c:pt>
                <c:pt idx="440">
                  <c:v>103.3100000000001</c:v>
                </c:pt>
                <c:pt idx="441">
                  <c:v>103.3378571428572</c:v>
                </c:pt>
                <c:pt idx="442">
                  <c:v>103.3657142857144</c:v>
                </c:pt>
                <c:pt idx="443">
                  <c:v>103.3954761904763</c:v>
                </c:pt>
                <c:pt idx="444">
                  <c:v>103.4252380952382</c:v>
                </c:pt>
                <c:pt idx="445">
                  <c:v>103.442380952381</c:v>
                </c:pt>
                <c:pt idx="446">
                  <c:v>103.4595238095239</c:v>
                </c:pt>
                <c:pt idx="447">
                  <c:v>103.4719047619048</c:v>
                </c:pt>
                <c:pt idx="448">
                  <c:v>103.4842857142858</c:v>
                </c:pt>
                <c:pt idx="449">
                  <c:v>103.4919047619048</c:v>
                </c:pt>
                <c:pt idx="450">
                  <c:v>103.4995238095239</c:v>
                </c:pt>
                <c:pt idx="451">
                  <c:v>103.5028571428572</c:v>
                </c:pt>
                <c:pt idx="452">
                  <c:v>103.5061904761906</c:v>
                </c:pt>
                <c:pt idx="453">
                  <c:v>103.5028571428572</c:v>
                </c:pt>
                <c:pt idx="454">
                  <c:v>103.4995238095239</c:v>
                </c:pt>
                <c:pt idx="455">
                  <c:v>103.5002380952382</c:v>
                </c:pt>
                <c:pt idx="456">
                  <c:v>103.5009523809525</c:v>
                </c:pt>
                <c:pt idx="457">
                  <c:v>103.5004761904763</c:v>
                </c:pt>
                <c:pt idx="458">
                  <c:v>103.5000000000001</c:v>
                </c:pt>
                <c:pt idx="459">
                  <c:v>103.4978571428572</c:v>
                </c:pt>
                <c:pt idx="460">
                  <c:v>103.4957142857144</c:v>
                </c:pt>
                <c:pt idx="461">
                  <c:v>103.4969047619048</c:v>
                </c:pt>
                <c:pt idx="462">
                  <c:v>103.4980952380953</c:v>
                </c:pt>
                <c:pt idx="463">
                  <c:v>103.5004761904763</c:v>
                </c:pt>
                <c:pt idx="464">
                  <c:v>103.5028571428572</c:v>
                </c:pt>
                <c:pt idx="465">
                  <c:v>103.5007142857144</c:v>
                </c:pt>
                <c:pt idx="466">
                  <c:v>103.4985714285715</c:v>
                </c:pt>
                <c:pt idx="467">
                  <c:v>103.5014285714286</c:v>
                </c:pt>
                <c:pt idx="468">
                  <c:v>103.5042857142858</c:v>
                </c:pt>
                <c:pt idx="469">
                  <c:v>103.5104761904763</c:v>
                </c:pt>
                <c:pt idx="470">
                  <c:v>103.5166666666667</c:v>
                </c:pt>
                <c:pt idx="471">
                  <c:v>103.5264285714286</c:v>
                </c:pt>
                <c:pt idx="472">
                  <c:v>103.5361904761905</c:v>
                </c:pt>
                <c:pt idx="473">
                  <c:v>103.557380952381</c:v>
                </c:pt>
                <c:pt idx="474">
                  <c:v>103.5785714285715</c:v>
                </c:pt>
                <c:pt idx="475">
                  <c:v>103.614761904762</c:v>
                </c:pt>
                <c:pt idx="476">
                  <c:v>103.6509523809524</c:v>
                </c:pt>
                <c:pt idx="477">
                  <c:v>103.689761904762</c:v>
                </c:pt>
                <c:pt idx="478">
                  <c:v>103.7285714285715</c:v>
                </c:pt>
                <c:pt idx="479">
                  <c:v>103.7735714285715</c:v>
                </c:pt>
                <c:pt idx="480">
                  <c:v>103.8185714285715</c:v>
                </c:pt>
                <c:pt idx="481">
                  <c:v>103.872380952381</c:v>
                </c:pt>
                <c:pt idx="482">
                  <c:v>103.9261904761906</c:v>
                </c:pt>
                <c:pt idx="483">
                  <c:v>103.9838095238096</c:v>
                </c:pt>
                <c:pt idx="484">
                  <c:v>104.0414285714287</c:v>
                </c:pt>
                <c:pt idx="485">
                  <c:v>104.1069047619048</c:v>
                </c:pt>
                <c:pt idx="486">
                  <c:v>104.172380952381</c:v>
                </c:pt>
                <c:pt idx="487">
                  <c:v>104.2550000000001</c:v>
                </c:pt>
                <c:pt idx="488">
                  <c:v>104.3376190476191</c:v>
                </c:pt>
                <c:pt idx="489">
                  <c:v>104.4171428571429</c:v>
                </c:pt>
                <c:pt idx="490">
                  <c:v>104.4966666666667</c:v>
                </c:pt>
                <c:pt idx="491">
                  <c:v>104.5838095238096</c:v>
                </c:pt>
                <c:pt idx="492">
                  <c:v>104.6709523809525</c:v>
                </c:pt>
                <c:pt idx="493">
                  <c:v>104.7802380952382</c:v>
                </c:pt>
                <c:pt idx="494">
                  <c:v>104.8895238095239</c:v>
                </c:pt>
                <c:pt idx="495">
                  <c:v>104.9954761904763</c:v>
                </c:pt>
                <c:pt idx="496">
                  <c:v>105.1014285714286</c:v>
                </c:pt>
                <c:pt idx="497">
                  <c:v>105.2128571428572</c:v>
                </c:pt>
                <c:pt idx="498">
                  <c:v>105.3242857142858</c:v>
                </c:pt>
                <c:pt idx="499">
                  <c:v>105.4461904761906</c:v>
                </c:pt>
                <c:pt idx="500">
                  <c:v>105.5680952380953</c:v>
                </c:pt>
                <c:pt idx="501">
                  <c:v>105.6766666666668</c:v>
                </c:pt>
                <c:pt idx="502">
                  <c:v>105.7852380952382</c:v>
                </c:pt>
                <c:pt idx="503">
                  <c:v>105.8988095238096</c:v>
                </c:pt>
                <c:pt idx="504">
                  <c:v>106.012380952381</c:v>
                </c:pt>
                <c:pt idx="505">
                  <c:v>106.1440476190477</c:v>
                </c:pt>
                <c:pt idx="506">
                  <c:v>106.2757142857144</c:v>
                </c:pt>
                <c:pt idx="507">
                  <c:v>106.3961904761906</c:v>
                </c:pt>
                <c:pt idx="508">
                  <c:v>106.5166666666667</c:v>
                </c:pt>
                <c:pt idx="509">
                  <c:v>106.6350000000001</c:v>
                </c:pt>
                <c:pt idx="510">
                  <c:v>106.7533333333334</c:v>
                </c:pt>
                <c:pt idx="511">
                  <c:v>106.8766666666668</c:v>
                </c:pt>
                <c:pt idx="512">
                  <c:v>107.0000000000001</c:v>
                </c:pt>
                <c:pt idx="513">
                  <c:v>107.1002380952382</c:v>
                </c:pt>
                <c:pt idx="514">
                  <c:v>107.2004761904763</c:v>
                </c:pt>
                <c:pt idx="515">
                  <c:v>107.2930952380953</c:v>
                </c:pt>
                <c:pt idx="516">
                  <c:v>107.3857142857144</c:v>
                </c:pt>
                <c:pt idx="517">
                  <c:v>107.4780952380953</c:v>
                </c:pt>
                <c:pt idx="518">
                  <c:v>107.5704761904763</c:v>
                </c:pt>
                <c:pt idx="519">
                  <c:v>107.6566666666668</c:v>
                </c:pt>
                <c:pt idx="520">
                  <c:v>107.7428571428572</c:v>
                </c:pt>
                <c:pt idx="521">
                  <c:v>107.8269047619048</c:v>
                </c:pt>
                <c:pt idx="522">
                  <c:v>107.9109523809525</c:v>
                </c:pt>
                <c:pt idx="523">
                  <c:v>107.9983333333334</c:v>
                </c:pt>
                <c:pt idx="524">
                  <c:v>108.0857142857144</c:v>
                </c:pt>
                <c:pt idx="525">
                  <c:v>108.162380952381</c:v>
                </c:pt>
                <c:pt idx="526">
                  <c:v>108.2390476190477</c:v>
                </c:pt>
                <c:pt idx="527">
                  <c:v>108.3035714285715</c:v>
                </c:pt>
                <c:pt idx="528">
                  <c:v>108.3680952380953</c:v>
                </c:pt>
                <c:pt idx="529">
                  <c:v>108.434761904762</c:v>
                </c:pt>
                <c:pt idx="530">
                  <c:v>108.5014285714287</c:v>
                </c:pt>
                <c:pt idx="531">
                  <c:v>108.5754761904763</c:v>
                </c:pt>
                <c:pt idx="532">
                  <c:v>108.6495238095239</c:v>
                </c:pt>
                <c:pt idx="533">
                  <c:v>108.722380952381</c:v>
                </c:pt>
                <c:pt idx="534">
                  <c:v>108.7952380952382</c:v>
                </c:pt>
                <c:pt idx="535">
                  <c:v>108.8664285714287</c:v>
                </c:pt>
                <c:pt idx="536">
                  <c:v>108.9376190476191</c:v>
                </c:pt>
                <c:pt idx="537">
                  <c:v>109.0042857142858</c:v>
                </c:pt>
                <c:pt idx="538">
                  <c:v>109.0709523809525</c:v>
                </c:pt>
                <c:pt idx="539">
                  <c:v>109.1230952380953</c:v>
                </c:pt>
                <c:pt idx="540">
                  <c:v>109.1752380952382</c:v>
                </c:pt>
                <c:pt idx="541">
                  <c:v>109.2257142857144</c:v>
                </c:pt>
                <c:pt idx="542">
                  <c:v>109.2761904761906</c:v>
                </c:pt>
                <c:pt idx="543">
                  <c:v>109.3280952380953</c:v>
                </c:pt>
                <c:pt idx="544">
                  <c:v>109.3800000000001</c:v>
                </c:pt>
                <c:pt idx="545">
                  <c:v>109.4295238095239</c:v>
                </c:pt>
                <c:pt idx="546">
                  <c:v>109.4790476190477</c:v>
                </c:pt>
                <c:pt idx="547">
                  <c:v>109.5288095238096</c:v>
                </c:pt>
                <c:pt idx="548">
                  <c:v>109.5785714285715</c:v>
                </c:pt>
                <c:pt idx="549">
                  <c:v>109.6338095238096</c:v>
                </c:pt>
                <c:pt idx="550">
                  <c:v>109.6890476190477</c:v>
                </c:pt>
                <c:pt idx="551">
                  <c:v>109.7442857142858</c:v>
                </c:pt>
                <c:pt idx="552">
                  <c:v>109.7995238095239</c:v>
                </c:pt>
                <c:pt idx="553">
                  <c:v>109.8559523809525</c:v>
                </c:pt>
                <c:pt idx="554">
                  <c:v>109.912380952381</c:v>
                </c:pt>
                <c:pt idx="555">
                  <c:v>109.9769047619048</c:v>
                </c:pt>
                <c:pt idx="556">
                  <c:v>110.0414285714287</c:v>
                </c:pt>
                <c:pt idx="557">
                  <c:v>110.0976190476191</c:v>
                </c:pt>
                <c:pt idx="558">
                  <c:v>110.1538095238096</c:v>
                </c:pt>
                <c:pt idx="559">
                  <c:v>110.2092857142858</c:v>
                </c:pt>
                <c:pt idx="560">
                  <c:v>110.264761904762</c:v>
                </c:pt>
                <c:pt idx="561">
                  <c:v>110.322380952381</c:v>
                </c:pt>
                <c:pt idx="562">
                  <c:v>110.3800000000001</c:v>
                </c:pt>
                <c:pt idx="563">
                  <c:v>110.4326190476191</c:v>
                </c:pt>
                <c:pt idx="564">
                  <c:v>110.4852380952382</c:v>
                </c:pt>
                <c:pt idx="565">
                  <c:v>110.5385714285715</c:v>
                </c:pt>
                <c:pt idx="566">
                  <c:v>110.5919047619048</c:v>
                </c:pt>
                <c:pt idx="567">
                  <c:v>110.6578571428572</c:v>
                </c:pt>
                <c:pt idx="568">
                  <c:v>110.7238095238096</c:v>
                </c:pt>
                <c:pt idx="569">
                  <c:v>110.7780952380953</c:v>
                </c:pt>
                <c:pt idx="570">
                  <c:v>110.832380952381</c:v>
                </c:pt>
                <c:pt idx="571">
                  <c:v>110.8909523809525</c:v>
                </c:pt>
                <c:pt idx="572">
                  <c:v>110.9495238095239</c:v>
                </c:pt>
                <c:pt idx="573">
                  <c:v>111.0145238095239</c:v>
                </c:pt>
                <c:pt idx="574">
                  <c:v>111.0795238095239</c:v>
                </c:pt>
                <c:pt idx="575">
                  <c:v>111.1376190476191</c:v>
                </c:pt>
                <c:pt idx="576">
                  <c:v>111.1957142857144</c:v>
                </c:pt>
                <c:pt idx="577">
                  <c:v>111.257380952381</c:v>
                </c:pt>
                <c:pt idx="578">
                  <c:v>111.3190476190477</c:v>
                </c:pt>
                <c:pt idx="579">
                  <c:v>111.3885714285715</c:v>
                </c:pt>
                <c:pt idx="580">
                  <c:v>111.4580952380953</c:v>
                </c:pt>
                <c:pt idx="581">
                  <c:v>111.5240476190477</c:v>
                </c:pt>
                <c:pt idx="582">
                  <c:v>111.5900000000001</c:v>
                </c:pt>
                <c:pt idx="583">
                  <c:v>111.6550000000001</c:v>
                </c:pt>
                <c:pt idx="584">
                  <c:v>111.7200000000001</c:v>
                </c:pt>
                <c:pt idx="585">
                  <c:v>111.7900000000001</c:v>
                </c:pt>
                <c:pt idx="586">
                  <c:v>111.8600000000001</c:v>
                </c:pt>
                <c:pt idx="587">
                  <c:v>111.9314285714287</c:v>
                </c:pt>
                <c:pt idx="588">
                  <c:v>112.0028571428572</c:v>
                </c:pt>
                <c:pt idx="589">
                  <c:v>112.0726190476191</c:v>
                </c:pt>
                <c:pt idx="590">
                  <c:v>112.142380952381</c:v>
                </c:pt>
                <c:pt idx="591">
                  <c:v>112.2128571428572</c:v>
                </c:pt>
                <c:pt idx="592">
                  <c:v>112.2833333333334</c:v>
                </c:pt>
                <c:pt idx="593">
                  <c:v>112.3554761904763</c:v>
                </c:pt>
                <c:pt idx="594">
                  <c:v>112.4276190476191</c:v>
                </c:pt>
                <c:pt idx="595">
                  <c:v>112.4819047619048</c:v>
                </c:pt>
                <c:pt idx="596">
                  <c:v>112.5361904761906</c:v>
                </c:pt>
                <c:pt idx="597">
                  <c:v>112.5738095238096</c:v>
                </c:pt>
                <c:pt idx="598">
                  <c:v>112.6114285714287</c:v>
                </c:pt>
                <c:pt idx="599">
                  <c:v>112.639761904762</c:v>
                </c:pt>
                <c:pt idx="600">
                  <c:v>112.6680952380953</c:v>
                </c:pt>
                <c:pt idx="601">
                  <c:v>112.6764285714287</c:v>
                </c:pt>
                <c:pt idx="602">
                  <c:v>112.684761904762</c:v>
                </c:pt>
                <c:pt idx="603">
                  <c:v>112.6845238095239</c:v>
                </c:pt>
                <c:pt idx="604">
                  <c:v>112.6842857142858</c:v>
                </c:pt>
                <c:pt idx="605">
                  <c:v>112.6864285714286</c:v>
                </c:pt>
                <c:pt idx="606">
                  <c:v>112.6885714285715</c:v>
                </c:pt>
                <c:pt idx="607">
                  <c:v>112.6883333333334</c:v>
                </c:pt>
                <c:pt idx="608">
                  <c:v>112.6880952380953</c:v>
                </c:pt>
                <c:pt idx="609">
                  <c:v>112.6904761904763</c:v>
                </c:pt>
                <c:pt idx="610">
                  <c:v>112.6928571428572</c:v>
                </c:pt>
                <c:pt idx="611">
                  <c:v>112.702380952381</c:v>
                </c:pt>
                <c:pt idx="612">
                  <c:v>112.7119047619048</c:v>
                </c:pt>
                <c:pt idx="613">
                  <c:v>112.7219047619049</c:v>
                </c:pt>
                <c:pt idx="614">
                  <c:v>112.7319047619048</c:v>
                </c:pt>
                <c:pt idx="615">
                  <c:v>112.7438095238096</c:v>
                </c:pt>
                <c:pt idx="616">
                  <c:v>112.7557142857144</c:v>
                </c:pt>
                <c:pt idx="617">
                  <c:v>112.769761904762</c:v>
                </c:pt>
                <c:pt idx="618">
                  <c:v>112.7838095238096</c:v>
                </c:pt>
                <c:pt idx="619">
                  <c:v>112.7995238095239</c:v>
                </c:pt>
                <c:pt idx="620">
                  <c:v>112.8152380952382</c:v>
                </c:pt>
                <c:pt idx="621">
                  <c:v>112.8335714285715</c:v>
                </c:pt>
                <c:pt idx="622">
                  <c:v>112.8519047619048</c:v>
                </c:pt>
                <c:pt idx="623">
                  <c:v>112.8745238095239</c:v>
                </c:pt>
                <c:pt idx="624">
                  <c:v>112.8971428571429</c:v>
                </c:pt>
                <c:pt idx="625">
                  <c:v>112.932380952381</c:v>
                </c:pt>
                <c:pt idx="626">
                  <c:v>112.9676190476191</c:v>
                </c:pt>
                <c:pt idx="627">
                  <c:v>113.0088095238096</c:v>
                </c:pt>
                <c:pt idx="628">
                  <c:v>113.0500000000001</c:v>
                </c:pt>
                <c:pt idx="629">
                  <c:v>113.0959523809525</c:v>
                </c:pt>
                <c:pt idx="630">
                  <c:v>113.1419047619048</c:v>
                </c:pt>
                <c:pt idx="631">
                  <c:v>113.1969047619048</c:v>
                </c:pt>
                <c:pt idx="632">
                  <c:v>113.2519047619048</c:v>
                </c:pt>
                <c:pt idx="633">
                  <c:v>113.3035714285715</c:v>
                </c:pt>
                <c:pt idx="634">
                  <c:v>113.3552380952382</c:v>
                </c:pt>
                <c:pt idx="635">
                  <c:v>113.404761904762</c:v>
                </c:pt>
                <c:pt idx="636">
                  <c:v>113.4542857142858</c:v>
                </c:pt>
                <c:pt idx="637">
                  <c:v>113.5057142857144</c:v>
                </c:pt>
                <c:pt idx="638">
                  <c:v>113.5571428571429</c:v>
                </c:pt>
                <c:pt idx="639">
                  <c:v>113.6016666666667</c:v>
                </c:pt>
                <c:pt idx="640">
                  <c:v>113.6461904761906</c:v>
                </c:pt>
                <c:pt idx="641">
                  <c:v>113.6895238095239</c:v>
                </c:pt>
                <c:pt idx="642">
                  <c:v>113.7328571428572</c:v>
                </c:pt>
                <c:pt idx="643">
                  <c:v>113.7778571428572</c:v>
                </c:pt>
                <c:pt idx="644">
                  <c:v>113.8228571428572</c:v>
                </c:pt>
                <c:pt idx="645">
                  <c:v>113.8588095238096</c:v>
                </c:pt>
                <c:pt idx="646">
                  <c:v>113.894761904762</c:v>
                </c:pt>
                <c:pt idx="647">
                  <c:v>113.9200000000001</c:v>
                </c:pt>
                <c:pt idx="648">
                  <c:v>113.9452380952382</c:v>
                </c:pt>
                <c:pt idx="649">
                  <c:v>113.9600000000001</c:v>
                </c:pt>
                <c:pt idx="650">
                  <c:v>113.974761904762</c:v>
                </c:pt>
                <c:pt idx="651">
                  <c:v>113.9859523809525</c:v>
                </c:pt>
                <c:pt idx="652">
                  <c:v>113.9971428571429</c:v>
                </c:pt>
                <c:pt idx="653">
                  <c:v>114.0045238095239</c:v>
                </c:pt>
                <c:pt idx="654">
                  <c:v>114.0119047619048</c:v>
                </c:pt>
                <c:pt idx="655">
                  <c:v>114.0138095238096</c:v>
                </c:pt>
                <c:pt idx="656">
                  <c:v>114.0157142857144</c:v>
                </c:pt>
                <c:pt idx="657">
                  <c:v>114.0061904761906</c:v>
                </c:pt>
                <c:pt idx="658">
                  <c:v>113.9966666666667</c:v>
                </c:pt>
                <c:pt idx="659">
                  <c:v>113.9783333333334</c:v>
                </c:pt>
                <c:pt idx="660">
                  <c:v>113.9600000000001</c:v>
                </c:pt>
                <c:pt idx="661">
                  <c:v>113.939761904762</c:v>
                </c:pt>
                <c:pt idx="662">
                  <c:v>113.9195238095239</c:v>
                </c:pt>
                <c:pt idx="663">
                  <c:v>113.8992857142858</c:v>
                </c:pt>
                <c:pt idx="664">
                  <c:v>113.8790476190477</c:v>
                </c:pt>
                <c:pt idx="665">
                  <c:v>113.8607142857144</c:v>
                </c:pt>
                <c:pt idx="666">
                  <c:v>113.842380952381</c:v>
                </c:pt>
                <c:pt idx="667">
                  <c:v>113.8226190476191</c:v>
                </c:pt>
                <c:pt idx="668">
                  <c:v>113.8028571428572</c:v>
                </c:pt>
                <c:pt idx="669">
                  <c:v>113.7761904761905</c:v>
                </c:pt>
                <c:pt idx="670">
                  <c:v>113.7495238095239</c:v>
                </c:pt>
                <c:pt idx="671">
                  <c:v>113.7250000000001</c:v>
                </c:pt>
                <c:pt idx="672">
                  <c:v>113.7004761904763</c:v>
                </c:pt>
                <c:pt idx="673">
                  <c:v>113.6792857142858</c:v>
                </c:pt>
                <c:pt idx="674">
                  <c:v>113.6580952380953</c:v>
                </c:pt>
                <c:pt idx="675">
                  <c:v>113.6376190476191</c:v>
                </c:pt>
                <c:pt idx="676">
                  <c:v>113.6171428571429</c:v>
                </c:pt>
                <c:pt idx="677">
                  <c:v>113.6042857142858</c:v>
                </c:pt>
                <c:pt idx="678">
                  <c:v>113.5914285714287</c:v>
                </c:pt>
                <c:pt idx="679">
                  <c:v>113.5790476190477</c:v>
                </c:pt>
                <c:pt idx="680">
                  <c:v>113.5666666666667</c:v>
                </c:pt>
                <c:pt idx="681">
                  <c:v>113.5454761904763</c:v>
                </c:pt>
                <c:pt idx="682">
                  <c:v>113.5242857142858</c:v>
                </c:pt>
                <c:pt idx="683">
                  <c:v>113.5009523809525</c:v>
                </c:pt>
                <c:pt idx="684">
                  <c:v>113.4776190476191</c:v>
                </c:pt>
                <c:pt idx="685">
                  <c:v>113.4495238095239</c:v>
                </c:pt>
                <c:pt idx="686">
                  <c:v>113.4214285714287</c:v>
                </c:pt>
                <c:pt idx="687">
                  <c:v>113.3859523809525</c:v>
                </c:pt>
                <c:pt idx="688">
                  <c:v>113.3504761904763</c:v>
                </c:pt>
                <c:pt idx="689">
                  <c:v>113.3192857142858</c:v>
                </c:pt>
                <c:pt idx="690">
                  <c:v>113.2880952380953</c:v>
                </c:pt>
                <c:pt idx="691">
                  <c:v>113.2616666666667</c:v>
                </c:pt>
                <c:pt idx="692">
                  <c:v>113.2352380952382</c:v>
                </c:pt>
                <c:pt idx="693">
                  <c:v>113.2004761904763</c:v>
                </c:pt>
                <c:pt idx="694">
                  <c:v>113.1657142857144</c:v>
                </c:pt>
                <c:pt idx="695">
                  <c:v>113.1345238095239</c:v>
                </c:pt>
                <c:pt idx="696">
                  <c:v>113.1033333333334</c:v>
                </c:pt>
                <c:pt idx="697">
                  <c:v>113.0659523809525</c:v>
                </c:pt>
                <c:pt idx="698">
                  <c:v>113.0285714285715</c:v>
                </c:pt>
                <c:pt idx="699">
                  <c:v>112.9876190476191</c:v>
                </c:pt>
                <c:pt idx="700">
                  <c:v>112.9466666666667</c:v>
                </c:pt>
                <c:pt idx="701">
                  <c:v>112.9157142857144</c:v>
                </c:pt>
                <c:pt idx="702">
                  <c:v>112.884761904762</c:v>
                </c:pt>
                <c:pt idx="703">
                  <c:v>112.8638095238096</c:v>
                </c:pt>
                <c:pt idx="704">
                  <c:v>112.8428571428572</c:v>
                </c:pt>
                <c:pt idx="705">
                  <c:v>112.8254761904763</c:v>
                </c:pt>
                <c:pt idx="706">
                  <c:v>112.8080952380953</c:v>
                </c:pt>
                <c:pt idx="707">
                  <c:v>112.7957142857144</c:v>
                </c:pt>
                <c:pt idx="708">
                  <c:v>112.7833333333334</c:v>
                </c:pt>
                <c:pt idx="709">
                  <c:v>112.7690476190477</c:v>
                </c:pt>
                <c:pt idx="710">
                  <c:v>112.754761904762</c:v>
                </c:pt>
                <c:pt idx="711">
                  <c:v>112.7464285714287</c:v>
                </c:pt>
                <c:pt idx="712">
                  <c:v>112.7380952380953</c:v>
                </c:pt>
                <c:pt idx="713">
                  <c:v>112.7352380952382</c:v>
                </c:pt>
                <c:pt idx="714">
                  <c:v>112.732380952381</c:v>
                </c:pt>
                <c:pt idx="715">
                  <c:v>112.7350000000001</c:v>
                </c:pt>
                <c:pt idx="716">
                  <c:v>112.7376190476191</c:v>
                </c:pt>
                <c:pt idx="717">
                  <c:v>112.7483333333334</c:v>
                </c:pt>
                <c:pt idx="718">
                  <c:v>112.7590476190477</c:v>
                </c:pt>
                <c:pt idx="719">
                  <c:v>112.7771428571429</c:v>
                </c:pt>
                <c:pt idx="720">
                  <c:v>112.7952380952382</c:v>
                </c:pt>
                <c:pt idx="721">
                  <c:v>112.8157142857144</c:v>
                </c:pt>
                <c:pt idx="722">
                  <c:v>112.8361904761906</c:v>
                </c:pt>
                <c:pt idx="723">
                  <c:v>112.8626190476191</c:v>
                </c:pt>
                <c:pt idx="724">
                  <c:v>112.8890476190477</c:v>
                </c:pt>
                <c:pt idx="725">
                  <c:v>112.9157142857144</c:v>
                </c:pt>
                <c:pt idx="726">
                  <c:v>112.942380952381</c:v>
                </c:pt>
                <c:pt idx="727">
                  <c:v>112.9692857142858</c:v>
                </c:pt>
                <c:pt idx="728">
                  <c:v>112.9961904761905</c:v>
                </c:pt>
                <c:pt idx="729">
                  <c:v>113.027380952381</c:v>
                </c:pt>
                <c:pt idx="730">
                  <c:v>113.0585714285715</c:v>
                </c:pt>
                <c:pt idx="731">
                  <c:v>113.0928571428572</c:v>
                </c:pt>
                <c:pt idx="732">
                  <c:v>113.1271428571429</c:v>
                </c:pt>
                <c:pt idx="733">
                  <c:v>113.1585714285715</c:v>
                </c:pt>
                <c:pt idx="734">
                  <c:v>113.1900000000001</c:v>
                </c:pt>
                <c:pt idx="735">
                  <c:v>113.2216666666667</c:v>
                </c:pt>
                <c:pt idx="736">
                  <c:v>113.2533333333334</c:v>
                </c:pt>
                <c:pt idx="737">
                  <c:v>113.2826190476191</c:v>
                </c:pt>
                <c:pt idx="738">
                  <c:v>113.3119047619049</c:v>
                </c:pt>
                <c:pt idx="739">
                  <c:v>113.3402380952382</c:v>
                </c:pt>
                <c:pt idx="740">
                  <c:v>113.3685714285715</c:v>
                </c:pt>
                <c:pt idx="741">
                  <c:v>113.397142857143</c:v>
                </c:pt>
                <c:pt idx="742">
                  <c:v>113.4257142857144</c:v>
                </c:pt>
                <c:pt idx="743">
                  <c:v>113.4485714285715</c:v>
                </c:pt>
                <c:pt idx="744">
                  <c:v>113.4714285714287</c:v>
                </c:pt>
                <c:pt idx="745">
                  <c:v>113.4916666666668</c:v>
                </c:pt>
                <c:pt idx="746">
                  <c:v>113.5119047619048</c:v>
                </c:pt>
                <c:pt idx="747">
                  <c:v>113.5228571428572</c:v>
                </c:pt>
                <c:pt idx="748">
                  <c:v>113.5338095238096</c:v>
                </c:pt>
                <c:pt idx="749">
                  <c:v>113.5392857142858</c:v>
                </c:pt>
                <c:pt idx="750">
                  <c:v>113.544761904762</c:v>
                </c:pt>
                <c:pt idx="751">
                  <c:v>113.5514285714286</c:v>
                </c:pt>
                <c:pt idx="752">
                  <c:v>113.5580952380953</c:v>
                </c:pt>
                <c:pt idx="753">
                  <c:v>113.5600000000001</c:v>
                </c:pt>
                <c:pt idx="754">
                  <c:v>113.5619047619048</c:v>
                </c:pt>
                <c:pt idx="755">
                  <c:v>113.569761904762</c:v>
                </c:pt>
                <c:pt idx="756">
                  <c:v>113.5776190476191</c:v>
                </c:pt>
                <c:pt idx="757">
                  <c:v>113.5985714285715</c:v>
                </c:pt>
                <c:pt idx="758">
                  <c:v>113.6195238095239</c:v>
                </c:pt>
                <c:pt idx="759">
                  <c:v>113.6421428571429</c:v>
                </c:pt>
                <c:pt idx="760">
                  <c:v>113.664761904762</c:v>
                </c:pt>
                <c:pt idx="761">
                  <c:v>113.7016666666667</c:v>
                </c:pt>
                <c:pt idx="762">
                  <c:v>113.7385714285715</c:v>
                </c:pt>
                <c:pt idx="763">
                  <c:v>113.7871428571429</c:v>
                </c:pt>
                <c:pt idx="764">
                  <c:v>113.8357142857144</c:v>
                </c:pt>
                <c:pt idx="765">
                  <c:v>113.8864285714287</c:v>
                </c:pt>
                <c:pt idx="766">
                  <c:v>113.9371428571429</c:v>
                </c:pt>
                <c:pt idx="767">
                  <c:v>113.9961904761906</c:v>
                </c:pt>
                <c:pt idx="768">
                  <c:v>114.0552380952382</c:v>
                </c:pt>
                <c:pt idx="769">
                  <c:v>114.1214285714287</c:v>
                </c:pt>
                <c:pt idx="770">
                  <c:v>114.1876190476191</c:v>
                </c:pt>
                <c:pt idx="771">
                  <c:v>114.2464285714287</c:v>
                </c:pt>
                <c:pt idx="772">
                  <c:v>114.3052380952382</c:v>
                </c:pt>
                <c:pt idx="773">
                  <c:v>114.3726190476191</c:v>
                </c:pt>
                <c:pt idx="774">
                  <c:v>114.4400000000001</c:v>
                </c:pt>
                <c:pt idx="775">
                  <c:v>114.5121428571429</c:v>
                </c:pt>
                <c:pt idx="776">
                  <c:v>114.5842857142858</c:v>
                </c:pt>
                <c:pt idx="777">
                  <c:v>114.657380952381</c:v>
                </c:pt>
                <c:pt idx="778">
                  <c:v>114.7304761904763</c:v>
                </c:pt>
                <c:pt idx="779">
                  <c:v>114.8130952380953</c:v>
                </c:pt>
                <c:pt idx="780">
                  <c:v>114.8957142857144</c:v>
                </c:pt>
                <c:pt idx="781">
                  <c:v>114.9942857142858</c:v>
                </c:pt>
                <c:pt idx="782">
                  <c:v>115.0928571428572</c:v>
                </c:pt>
                <c:pt idx="783">
                  <c:v>115.1861904761906</c:v>
                </c:pt>
                <c:pt idx="784">
                  <c:v>115.2795238095239</c:v>
                </c:pt>
                <c:pt idx="785">
                  <c:v>115.3733333333334</c:v>
                </c:pt>
                <c:pt idx="786">
                  <c:v>115.4671428571429</c:v>
                </c:pt>
                <c:pt idx="787">
                  <c:v>115.5559523809525</c:v>
                </c:pt>
                <c:pt idx="788">
                  <c:v>115.644761904762</c:v>
                </c:pt>
                <c:pt idx="789">
                  <c:v>115.7180952380953</c:v>
                </c:pt>
                <c:pt idx="790">
                  <c:v>115.7914285714287</c:v>
                </c:pt>
                <c:pt idx="791">
                  <c:v>115.8614285714287</c:v>
                </c:pt>
                <c:pt idx="792">
                  <c:v>115.9314285714287</c:v>
                </c:pt>
                <c:pt idx="793">
                  <c:v>116.0104761904763</c:v>
                </c:pt>
                <c:pt idx="794">
                  <c:v>116.0895238095239</c:v>
                </c:pt>
                <c:pt idx="795">
                  <c:v>116.1607142857144</c:v>
                </c:pt>
                <c:pt idx="796">
                  <c:v>116.2319047619048</c:v>
                </c:pt>
                <c:pt idx="797">
                  <c:v>116.3052380952382</c:v>
                </c:pt>
                <c:pt idx="798">
                  <c:v>116.3785714285715</c:v>
                </c:pt>
                <c:pt idx="799">
                  <c:v>116.4550000000001</c:v>
                </c:pt>
                <c:pt idx="800">
                  <c:v>116.5314285714287</c:v>
                </c:pt>
                <c:pt idx="801">
                  <c:v>116.6040476190477</c:v>
                </c:pt>
                <c:pt idx="802">
                  <c:v>116.6766666666667</c:v>
                </c:pt>
                <c:pt idx="803">
                  <c:v>116.7433333333334</c:v>
                </c:pt>
                <c:pt idx="804">
                  <c:v>116.8100000000001</c:v>
                </c:pt>
                <c:pt idx="805">
                  <c:v>116.879761904762</c:v>
                </c:pt>
                <c:pt idx="806">
                  <c:v>116.9495238095239</c:v>
                </c:pt>
                <c:pt idx="807">
                  <c:v>117.0138095238096</c:v>
                </c:pt>
                <c:pt idx="808">
                  <c:v>117.0780952380953</c:v>
                </c:pt>
                <c:pt idx="809">
                  <c:v>117.1390476190477</c:v>
                </c:pt>
                <c:pt idx="810">
                  <c:v>117.2000000000001</c:v>
                </c:pt>
                <c:pt idx="811">
                  <c:v>117.2557142857144</c:v>
                </c:pt>
                <c:pt idx="812">
                  <c:v>117.3114285714286</c:v>
                </c:pt>
                <c:pt idx="813">
                  <c:v>117.3616666666667</c:v>
                </c:pt>
                <c:pt idx="814">
                  <c:v>117.4119047619049</c:v>
                </c:pt>
                <c:pt idx="815">
                  <c:v>117.4450000000001</c:v>
                </c:pt>
                <c:pt idx="816">
                  <c:v>117.4780952380953</c:v>
                </c:pt>
                <c:pt idx="817">
                  <c:v>117.5014285714287</c:v>
                </c:pt>
                <c:pt idx="818">
                  <c:v>117.524761904762</c:v>
                </c:pt>
                <c:pt idx="819">
                  <c:v>117.5390476190477</c:v>
                </c:pt>
                <c:pt idx="820">
                  <c:v>117.5533333333334</c:v>
                </c:pt>
                <c:pt idx="821">
                  <c:v>117.5571428571429</c:v>
                </c:pt>
                <c:pt idx="822">
                  <c:v>117.5609523809525</c:v>
                </c:pt>
                <c:pt idx="823">
                  <c:v>117.559761904762</c:v>
                </c:pt>
                <c:pt idx="824">
                  <c:v>117.5585714285715</c:v>
                </c:pt>
                <c:pt idx="825">
                  <c:v>117.5480952380953</c:v>
                </c:pt>
                <c:pt idx="826">
                  <c:v>117.5376190476191</c:v>
                </c:pt>
                <c:pt idx="827">
                  <c:v>117.5176190476191</c:v>
                </c:pt>
                <c:pt idx="828">
                  <c:v>117.4976190476191</c:v>
                </c:pt>
                <c:pt idx="829">
                  <c:v>117.4726190476191</c:v>
                </c:pt>
                <c:pt idx="830">
                  <c:v>117.4476190476191</c:v>
                </c:pt>
                <c:pt idx="831">
                  <c:v>117.422380952381</c:v>
                </c:pt>
                <c:pt idx="832">
                  <c:v>117.397142857143</c:v>
                </c:pt>
                <c:pt idx="833">
                  <c:v>117.3752380952382</c:v>
                </c:pt>
                <c:pt idx="834">
                  <c:v>117.3533333333334</c:v>
                </c:pt>
                <c:pt idx="835">
                  <c:v>117.3314285714287</c:v>
                </c:pt>
                <c:pt idx="836">
                  <c:v>117.3095238095239</c:v>
                </c:pt>
                <c:pt idx="837">
                  <c:v>117.2771428571429</c:v>
                </c:pt>
                <c:pt idx="838">
                  <c:v>117.244761904762</c:v>
                </c:pt>
                <c:pt idx="839">
                  <c:v>117.2114285714287</c:v>
                </c:pt>
                <c:pt idx="840">
                  <c:v>117.1780952380953</c:v>
                </c:pt>
                <c:pt idx="841">
                  <c:v>117.1380952380953</c:v>
                </c:pt>
                <c:pt idx="842">
                  <c:v>117.0980952380953</c:v>
                </c:pt>
                <c:pt idx="843">
                  <c:v>117.0616666666668</c:v>
                </c:pt>
                <c:pt idx="844">
                  <c:v>117.0252380952382</c:v>
                </c:pt>
                <c:pt idx="845">
                  <c:v>116.9966666666668</c:v>
                </c:pt>
                <c:pt idx="846">
                  <c:v>116.9680952380953</c:v>
                </c:pt>
                <c:pt idx="847">
                  <c:v>116.9414285714286</c:v>
                </c:pt>
                <c:pt idx="848">
                  <c:v>116.914761904762</c:v>
                </c:pt>
                <c:pt idx="849">
                  <c:v>116.8864285714287</c:v>
                </c:pt>
                <c:pt idx="850">
                  <c:v>116.8580952380953</c:v>
                </c:pt>
                <c:pt idx="851">
                  <c:v>116.8361904761906</c:v>
                </c:pt>
                <c:pt idx="852">
                  <c:v>116.8142857142858</c:v>
                </c:pt>
                <c:pt idx="853">
                  <c:v>116.794761904762</c:v>
                </c:pt>
                <c:pt idx="854">
                  <c:v>116.7752380952382</c:v>
                </c:pt>
                <c:pt idx="855">
                  <c:v>116.7595238095239</c:v>
                </c:pt>
                <c:pt idx="856">
                  <c:v>116.7438095238096</c:v>
                </c:pt>
                <c:pt idx="857">
                  <c:v>116.7276190476191</c:v>
                </c:pt>
                <c:pt idx="858">
                  <c:v>116.7114285714287</c:v>
                </c:pt>
                <c:pt idx="859">
                  <c:v>116.699761904762</c:v>
                </c:pt>
                <c:pt idx="860">
                  <c:v>116.6880952380953</c:v>
                </c:pt>
                <c:pt idx="861">
                  <c:v>116.6778571428572</c:v>
                </c:pt>
                <c:pt idx="862">
                  <c:v>116.6676190476192</c:v>
                </c:pt>
                <c:pt idx="863">
                  <c:v>116.6654761904763</c:v>
                </c:pt>
                <c:pt idx="864">
                  <c:v>116.6633333333334</c:v>
                </c:pt>
                <c:pt idx="865">
                  <c:v>116.6719047619048</c:v>
                </c:pt>
                <c:pt idx="866">
                  <c:v>116.6804761904763</c:v>
                </c:pt>
                <c:pt idx="867">
                  <c:v>116.6990476190477</c:v>
                </c:pt>
                <c:pt idx="868">
                  <c:v>116.7176190476191</c:v>
                </c:pt>
                <c:pt idx="869">
                  <c:v>116.7430952380953</c:v>
                </c:pt>
                <c:pt idx="870">
                  <c:v>116.7685714285715</c:v>
                </c:pt>
                <c:pt idx="871">
                  <c:v>116.7985714285715</c:v>
                </c:pt>
                <c:pt idx="872">
                  <c:v>116.8285714285715</c:v>
                </c:pt>
                <c:pt idx="873">
                  <c:v>116.8595238095239</c:v>
                </c:pt>
                <c:pt idx="874">
                  <c:v>116.8904761904763</c:v>
                </c:pt>
                <c:pt idx="875">
                  <c:v>116.9188095238096</c:v>
                </c:pt>
                <c:pt idx="876">
                  <c:v>116.9471428571429</c:v>
                </c:pt>
                <c:pt idx="877">
                  <c:v>116.9690476190477</c:v>
                </c:pt>
                <c:pt idx="878">
                  <c:v>116.9909523809525</c:v>
                </c:pt>
                <c:pt idx="879">
                  <c:v>117.0119047619048</c:v>
                </c:pt>
                <c:pt idx="880">
                  <c:v>117.0328571428572</c:v>
                </c:pt>
                <c:pt idx="881">
                  <c:v>117.0576190476191</c:v>
                </c:pt>
                <c:pt idx="882">
                  <c:v>117.082380952381</c:v>
                </c:pt>
                <c:pt idx="883">
                  <c:v>117.102142857143</c:v>
                </c:pt>
                <c:pt idx="884">
                  <c:v>117.1219047619048</c:v>
                </c:pt>
                <c:pt idx="885">
                  <c:v>117.1428571428572</c:v>
                </c:pt>
                <c:pt idx="886">
                  <c:v>117.1638095238096</c:v>
                </c:pt>
                <c:pt idx="887">
                  <c:v>117.1878571428572</c:v>
                </c:pt>
                <c:pt idx="888">
                  <c:v>117.2119047619048</c:v>
                </c:pt>
                <c:pt idx="889">
                  <c:v>117.2342857142858</c:v>
                </c:pt>
                <c:pt idx="890">
                  <c:v>117.2566666666667</c:v>
                </c:pt>
                <c:pt idx="891">
                  <c:v>117.2764285714287</c:v>
                </c:pt>
                <c:pt idx="892">
                  <c:v>117.2961904761906</c:v>
                </c:pt>
                <c:pt idx="893">
                  <c:v>117.3183333333334</c:v>
                </c:pt>
                <c:pt idx="894">
                  <c:v>117.3404761904763</c:v>
                </c:pt>
                <c:pt idx="895">
                  <c:v>117.3578571428572</c:v>
                </c:pt>
                <c:pt idx="896">
                  <c:v>117.3752380952382</c:v>
                </c:pt>
                <c:pt idx="897">
                  <c:v>117.3971428571429</c:v>
                </c:pt>
                <c:pt idx="898">
                  <c:v>117.4190476190477</c:v>
                </c:pt>
                <c:pt idx="899">
                  <c:v>117.4438095238096</c:v>
                </c:pt>
                <c:pt idx="900">
                  <c:v>117.4685714285715</c:v>
                </c:pt>
                <c:pt idx="901">
                  <c:v>117.4976190476191</c:v>
                </c:pt>
                <c:pt idx="902">
                  <c:v>117.5266666666668</c:v>
                </c:pt>
                <c:pt idx="903">
                  <c:v>117.5542857142858</c:v>
                </c:pt>
                <c:pt idx="904">
                  <c:v>117.5819047619049</c:v>
                </c:pt>
                <c:pt idx="905">
                  <c:v>117.6066666666668</c:v>
                </c:pt>
                <c:pt idx="906">
                  <c:v>117.6314285714287</c:v>
                </c:pt>
                <c:pt idx="907">
                  <c:v>117.6502380952382</c:v>
                </c:pt>
                <c:pt idx="908">
                  <c:v>117.6690476190477</c:v>
                </c:pt>
                <c:pt idx="909">
                  <c:v>117.6861904761906</c:v>
                </c:pt>
                <c:pt idx="910">
                  <c:v>117.7033333333334</c:v>
                </c:pt>
                <c:pt idx="911">
                  <c:v>117.7150000000001</c:v>
                </c:pt>
                <c:pt idx="912">
                  <c:v>117.7266666666667</c:v>
                </c:pt>
                <c:pt idx="913">
                  <c:v>117.7400000000001</c:v>
                </c:pt>
                <c:pt idx="914">
                  <c:v>117.7533333333334</c:v>
                </c:pt>
                <c:pt idx="915">
                  <c:v>117.7654761904763</c:v>
                </c:pt>
                <c:pt idx="916">
                  <c:v>117.7776190476191</c:v>
                </c:pt>
                <c:pt idx="917">
                  <c:v>117.7930952380953</c:v>
                </c:pt>
                <c:pt idx="918">
                  <c:v>117.8085714285715</c:v>
                </c:pt>
                <c:pt idx="919">
                  <c:v>117.8283333333334</c:v>
                </c:pt>
                <c:pt idx="920">
                  <c:v>117.8480952380953</c:v>
                </c:pt>
                <c:pt idx="921">
                  <c:v>117.8716666666668</c:v>
                </c:pt>
                <c:pt idx="922">
                  <c:v>117.8952380952382</c:v>
                </c:pt>
                <c:pt idx="923">
                  <c:v>117.9233333333334</c:v>
                </c:pt>
                <c:pt idx="924">
                  <c:v>117.9514285714287</c:v>
                </c:pt>
                <c:pt idx="925">
                  <c:v>117.9821428571429</c:v>
                </c:pt>
                <c:pt idx="926">
                  <c:v>118.0128571428572</c:v>
                </c:pt>
                <c:pt idx="927">
                  <c:v>118.0390476190477</c:v>
                </c:pt>
                <c:pt idx="928">
                  <c:v>118.0652380952382</c:v>
                </c:pt>
                <c:pt idx="929">
                  <c:v>118.0880952380953</c:v>
                </c:pt>
                <c:pt idx="930">
                  <c:v>118.1109523809525</c:v>
                </c:pt>
                <c:pt idx="931">
                  <c:v>118.1345238095239</c:v>
                </c:pt>
                <c:pt idx="932">
                  <c:v>118.1580952380953</c:v>
                </c:pt>
                <c:pt idx="933">
                  <c:v>118.1833333333334</c:v>
                </c:pt>
                <c:pt idx="934">
                  <c:v>118.2085714285715</c:v>
                </c:pt>
                <c:pt idx="935">
                  <c:v>118.2402380952382</c:v>
                </c:pt>
                <c:pt idx="936">
                  <c:v>118.2719047619048</c:v>
                </c:pt>
                <c:pt idx="937">
                  <c:v>118.3083333333334</c:v>
                </c:pt>
                <c:pt idx="938">
                  <c:v>118.344761904762</c:v>
                </c:pt>
                <c:pt idx="939">
                  <c:v>118.3776190476191</c:v>
                </c:pt>
                <c:pt idx="940">
                  <c:v>118.4104761904763</c:v>
                </c:pt>
                <c:pt idx="941">
                  <c:v>118.4450000000001</c:v>
                </c:pt>
                <c:pt idx="942">
                  <c:v>118.4795238095239</c:v>
                </c:pt>
                <c:pt idx="943">
                  <c:v>118.5185714285715</c:v>
                </c:pt>
                <c:pt idx="944">
                  <c:v>118.5576190476191</c:v>
                </c:pt>
                <c:pt idx="945">
                  <c:v>118.6002380952382</c:v>
                </c:pt>
                <c:pt idx="946">
                  <c:v>118.6428571428572</c:v>
                </c:pt>
                <c:pt idx="947">
                  <c:v>118.6828571428572</c:v>
                </c:pt>
                <c:pt idx="948">
                  <c:v>118.7228571428572</c:v>
                </c:pt>
                <c:pt idx="949">
                  <c:v>118.7611904761906</c:v>
                </c:pt>
                <c:pt idx="950">
                  <c:v>118.7995238095239</c:v>
                </c:pt>
                <c:pt idx="951">
                  <c:v>118.8364285714287</c:v>
                </c:pt>
                <c:pt idx="952">
                  <c:v>118.8733333333334</c:v>
                </c:pt>
                <c:pt idx="953">
                  <c:v>118.9088095238096</c:v>
                </c:pt>
                <c:pt idx="954">
                  <c:v>118.9442857142858</c:v>
                </c:pt>
                <c:pt idx="955">
                  <c:v>118.9809523809525</c:v>
                </c:pt>
                <c:pt idx="956">
                  <c:v>119.0176190476191</c:v>
                </c:pt>
                <c:pt idx="957">
                  <c:v>119.0654761904763</c:v>
                </c:pt>
                <c:pt idx="958">
                  <c:v>119.1133333333334</c:v>
                </c:pt>
                <c:pt idx="959">
                  <c:v>119.162142857143</c:v>
                </c:pt>
                <c:pt idx="960">
                  <c:v>119.2109523809525</c:v>
                </c:pt>
                <c:pt idx="961">
                  <c:v>119.2640476190477</c:v>
                </c:pt>
                <c:pt idx="962">
                  <c:v>119.3171428571429</c:v>
                </c:pt>
                <c:pt idx="963">
                  <c:v>119.3769047619049</c:v>
                </c:pt>
                <c:pt idx="964">
                  <c:v>119.4366666666668</c:v>
                </c:pt>
                <c:pt idx="965">
                  <c:v>119.4866666666667</c:v>
                </c:pt>
                <c:pt idx="966">
                  <c:v>119.5366666666667</c:v>
                </c:pt>
                <c:pt idx="967">
                  <c:v>119.5816666666668</c:v>
                </c:pt>
                <c:pt idx="968">
                  <c:v>119.6266666666668</c:v>
                </c:pt>
                <c:pt idx="969">
                  <c:v>119.6692857142858</c:v>
                </c:pt>
                <c:pt idx="970">
                  <c:v>119.7119047619048</c:v>
                </c:pt>
                <c:pt idx="971">
                  <c:v>119.747380952381</c:v>
                </c:pt>
                <c:pt idx="972">
                  <c:v>119.7828571428572</c:v>
                </c:pt>
                <c:pt idx="973">
                  <c:v>119.8107142857144</c:v>
                </c:pt>
                <c:pt idx="974">
                  <c:v>119.8385714285715</c:v>
                </c:pt>
                <c:pt idx="975">
                  <c:v>119.8645238095239</c:v>
                </c:pt>
                <c:pt idx="976">
                  <c:v>119.8904761904763</c:v>
                </c:pt>
                <c:pt idx="977">
                  <c:v>119.9109523809525</c:v>
                </c:pt>
                <c:pt idx="978">
                  <c:v>119.9314285714287</c:v>
                </c:pt>
                <c:pt idx="979">
                  <c:v>119.9540476190477</c:v>
                </c:pt>
                <c:pt idx="980">
                  <c:v>119.9766666666667</c:v>
                </c:pt>
                <c:pt idx="981">
                  <c:v>120.0054761904763</c:v>
                </c:pt>
                <c:pt idx="982">
                  <c:v>120.0342857142858</c:v>
                </c:pt>
                <c:pt idx="983">
                  <c:v>120.0692857142858</c:v>
                </c:pt>
                <c:pt idx="984">
                  <c:v>120.1042857142858</c:v>
                </c:pt>
                <c:pt idx="985">
                  <c:v>120.1500000000001</c:v>
                </c:pt>
                <c:pt idx="986">
                  <c:v>120.1957142857144</c:v>
                </c:pt>
                <c:pt idx="987">
                  <c:v>120.247380952381</c:v>
                </c:pt>
                <c:pt idx="988">
                  <c:v>120.2990476190477</c:v>
                </c:pt>
                <c:pt idx="989">
                  <c:v>120.3552380952382</c:v>
                </c:pt>
                <c:pt idx="990">
                  <c:v>120.4114285714287</c:v>
                </c:pt>
                <c:pt idx="991">
                  <c:v>120.4628571428572</c:v>
                </c:pt>
                <c:pt idx="992">
                  <c:v>120.5142857142858</c:v>
                </c:pt>
                <c:pt idx="993">
                  <c:v>120.5609523809525</c:v>
                </c:pt>
                <c:pt idx="994">
                  <c:v>120.6076190476191</c:v>
                </c:pt>
                <c:pt idx="995">
                  <c:v>120.6469047619048</c:v>
                </c:pt>
                <c:pt idx="996">
                  <c:v>120.6861904761906</c:v>
                </c:pt>
                <c:pt idx="997">
                  <c:v>120.7259523809525</c:v>
                </c:pt>
                <c:pt idx="998">
                  <c:v>120.7657142857144</c:v>
                </c:pt>
                <c:pt idx="999">
                  <c:v>120.8014285714287</c:v>
                </c:pt>
                <c:pt idx="1000">
                  <c:v>120.837142857143</c:v>
                </c:pt>
                <c:pt idx="1001">
                  <c:v>120.8776190476191</c:v>
                </c:pt>
                <c:pt idx="1002">
                  <c:v>120.9180952380953</c:v>
                </c:pt>
                <c:pt idx="1003">
                  <c:v>120.9521428571429</c:v>
                </c:pt>
                <c:pt idx="1004">
                  <c:v>120.9861904761906</c:v>
                </c:pt>
                <c:pt idx="1005">
                  <c:v>121.0161904761906</c:v>
                </c:pt>
                <c:pt idx="1006">
                  <c:v>121.0461904761906</c:v>
                </c:pt>
                <c:pt idx="1007">
                  <c:v>121.072380952381</c:v>
                </c:pt>
                <c:pt idx="1008">
                  <c:v>121.0985714285715</c:v>
                </c:pt>
                <c:pt idx="1009">
                  <c:v>121.124761904762</c:v>
                </c:pt>
                <c:pt idx="1010">
                  <c:v>121.1509523809525</c:v>
                </c:pt>
                <c:pt idx="1011">
                  <c:v>121.1740476190477</c:v>
                </c:pt>
                <c:pt idx="1012">
                  <c:v>121.197142857143</c:v>
                </c:pt>
                <c:pt idx="1013">
                  <c:v>121.2292857142858</c:v>
                </c:pt>
                <c:pt idx="1014">
                  <c:v>121.2614285714287</c:v>
                </c:pt>
                <c:pt idx="1015">
                  <c:v>121.2888095238096</c:v>
                </c:pt>
                <c:pt idx="1016">
                  <c:v>121.3161904761906</c:v>
                </c:pt>
                <c:pt idx="1017">
                  <c:v>121.3476190476191</c:v>
                </c:pt>
                <c:pt idx="1018">
                  <c:v>121.3790476190477</c:v>
                </c:pt>
                <c:pt idx="1019">
                  <c:v>121.4176190476191</c:v>
                </c:pt>
                <c:pt idx="1020">
                  <c:v>121.4561904761906</c:v>
                </c:pt>
                <c:pt idx="1021">
                  <c:v>121.4976190476191</c:v>
                </c:pt>
                <c:pt idx="1022">
                  <c:v>121.5390476190477</c:v>
                </c:pt>
                <c:pt idx="1023">
                  <c:v>121.5792857142858</c:v>
                </c:pt>
                <c:pt idx="1024">
                  <c:v>121.6195238095239</c:v>
                </c:pt>
                <c:pt idx="1025">
                  <c:v>121.6652380952382</c:v>
                </c:pt>
                <c:pt idx="1026">
                  <c:v>121.7109523809525</c:v>
                </c:pt>
                <c:pt idx="1027">
                  <c:v>121.7471428571429</c:v>
                </c:pt>
                <c:pt idx="1028">
                  <c:v>121.7833333333334</c:v>
                </c:pt>
                <c:pt idx="1029">
                  <c:v>121.8216666666668</c:v>
                </c:pt>
                <c:pt idx="1030">
                  <c:v>121.8600000000001</c:v>
                </c:pt>
                <c:pt idx="1031">
                  <c:v>121.9011904761906</c:v>
                </c:pt>
                <c:pt idx="1032">
                  <c:v>121.942380952381</c:v>
                </c:pt>
                <c:pt idx="1033">
                  <c:v>121.9850000000001</c:v>
                </c:pt>
                <c:pt idx="1034">
                  <c:v>122.0276190476191</c:v>
                </c:pt>
                <c:pt idx="1035">
                  <c:v>122.0611904761906</c:v>
                </c:pt>
                <c:pt idx="1036">
                  <c:v>122.094761904762</c:v>
                </c:pt>
                <c:pt idx="1037">
                  <c:v>122.1311904761906</c:v>
                </c:pt>
                <c:pt idx="1038">
                  <c:v>122.1676190476191</c:v>
                </c:pt>
                <c:pt idx="1039">
                  <c:v>122.1988095238096</c:v>
                </c:pt>
                <c:pt idx="1040">
                  <c:v>122.2300000000001</c:v>
                </c:pt>
                <c:pt idx="1041">
                  <c:v>122.2600000000001</c:v>
                </c:pt>
                <c:pt idx="1042">
                  <c:v>122.2900000000001</c:v>
                </c:pt>
                <c:pt idx="1043">
                  <c:v>122.3166666666667</c:v>
                </c:pt>
                <c:pt idx="1044">
                  <c:v>122.3433333333334</c:v>
                </c:pt>
                <c:pt idx="1045">
                  <c:v>122.3771428571429</c:v>
                </c:pt>
                <c:pt idx="1046">
                  <c:v>122.4109523809525</c:v>
                </c:pt>
                <c:pt idx="1047">
                  <c:v>122.4404761904763</c:v>
                </c:pt>
                <c:pt idx="1048">
                  <c:v>122.4700000000001</c:v>
                </c:pt>
                <c:pt idx="1049">
                  <c:v>122.5045238095239</c:v>
                </c:pt>
                <c:pt idx="1050">
                  <c:v>122.5390476190477</c:v>
                </c:pt>
                <c:pt idx="1051">
                  <c:v>122.5828571428572</c:v>
                </c:pt>
                <c:pt idx="1052">
                  <c:v>122.6266666666668</c:v>
                </c:pt>
                <c:pt idx="1053">
                  <c:v>122.6719047619049</c:v>
                </c:pt>
                <c:pt idx="1054">
                  <c:v>122.717142857143</c:v>
                </c:pt>
                <c:pt idx="1055">
                  <c:v>122.767142857143</c:v>
                </c:pt>
                <c:pt idx="1056">
                  <c:v>122.817142857143</c:v>
                </c:pt>
                <c:pt idx="1057">
                  <c:v>122.8780952380953</c:v>
                </c:pt>
                <c:pt idx="1058">
                  <c:v>122.9390476190477</c:v>
                </c:pt>
                <c:pt idx="1059">
                  <c:v>122.9976190476191</c:v>
                </c:pt>
                <c:pt idx="1060">
                  <c:v>123.0561904761906</c:v>
                </c:pt>
                <c:pt idx="1061">
                  <c:v>123.1092857142858</c:v>
                </c:pt>
                <c:pt idx="1062">
                  <c:v>123.162380952381</c:v>
                </c:pt>
                <c:pt idx="1063">
                  <c:v>123.2188095238096</c:v>
                </c:pt>
                <c:pt idx="1064">
                  <c:v>123.2752380952382</c:v>
                </c:pt>
                <c:pt idx="1065">
                  <c:v>123.3216666666668</c:v>
                </c:pt>
                <c:pt idx="1066">
                  <c:v>123.3680952380953</c:v>
                </c:pt>
                <c:pt idx="1067">
                  <c:v>123.4169047619048</c:v>
                </c:pt>
                <c:pt idx="1068">
                  <c:v>123.4657142857144</c:v>
                </c:pt>
                <c:pt idx="1069">
                  <c:v>123.5235714285715</c:v>
                </c:pt>
                <c:pt idx="1070">
                  <c:v>123.5814285714287</c:v>
                </c:pt>
                <c:pt idx="1071">
                  <c:v>123.6414285714287</c:v>
                </c:pt>
                <c:pt idx="1072">
                  <c:v>123.7014285714287</c:v>
                </c:pt>
                <c:pt idx="1073">
                  <c:v>123.7635714285715</c:v>
                </c:pt>
                <c:pt idx="1074">
                  <c:v>123.8257142857144</c:v>
                </c:pt>
                <c:pt idx="1075">
                  <c:v>123.8900000000001</c:v>
                </c:pt>
                <c:pt idx="1076">
                  <c:v>123.9542857142858</c:v>
                </c:pt>
                <c:pt idx="1077">
                  <c:v>124.0102380952382</c:v>
                </c:pt>
                <c:pt idx="1078">
                  <c:v>124.0661904761906</c:v>
                </c:pt>
                <c:pt idx="1079">
                  <c:v>124.1128571428572</c:v>
                </c:pt>
                <c:pt idx="1080">
                  <c:v>124.1595238095239</c:v>
                </c:pt>
                <c:pt idx="1081">
                  <c:v>124.2014285714287</c:v>
                </c:pt>
                <c:pt idx="1082">
                  <c:v>124.2433333333334</c:v>
                </c:pt>
                <c:pt idx="1083">
                  <c:v>124.2854761904763</c:v>
                </c:pt>
                <c:pt idx="1084">
                  <c:v>124.3276190476192</c:v>
                </c:pt>
                <c:pt idx="1085">
                  <c:v>124.3635714285715</c:v>
                </c:pt>
                <c:pt idx="1086">
                  <c:v>124.3995238095239</c:v>
                </c:pt>
                <c:pt idx="1087">
                  <c:v>124.4392857142858</c:v>
                </c:pt>
                <c:pt idx="1088">
                  <c:v>124.4790476190477</c:v>
                </c:pt>
                <c:pt idx="1089">
                  <c:v>124.5235714285715</c:v>
                </c:pt>
                <c:pt idx="1090">
                  <c:v>124.5680952380953</c:v>
                </c:pt>
                <c:pt idx="1091">
                  <c:v>124.6042857142858</c:v>
                </c:pt>
                <c:pt idx="1092">
                  <c:v>124.6404761904763</c:v>
                </c:pt>
                <c:pt idx="1093">
                  <c:v>124.6745238095239</c:v>
                </c:pt>
                <c:pt idx="1094">
                  <c:v>124.7085714285715</c:v>
                </c:pt>
                <c:pt idx="1095">
                  <c:v>124.7457142857144</c:v>
                </c:pt>
                <c:pt idx="1096">
                  <c:v>124.7828571428572</c:v>
                </c:pt>
                <c:pt idx="1097">
                  <c:v>124.8154761904763</c:v>
                </c:pt>
                <c:pt idx="1098">
                  <c:v>124.8480952380953</c:v>
                </c:pt>
                <c:pt idx="1099">
                  <c:v>124.8857142857144</c:v>
                </c:pt>
                <c:pt idx="1100">
                  <c:v>124.9233333333334</c:v>
                </c:pt>
                <c:pt idx="1101">
                  <c:v>124.9688095238096</c:v>
                </c:pt>
                <c:pt idx="1102">
                  <c:v>125.0142857142858</c:v>
                </c:pt>
                <c:pt idx="1103">
                  <c:v>125.0576190476191</c:v>
                </c:pt>
                <c:pt idx="1104">
                  <c:v>125.1009523809525</c:v>
                </c:pt>
                <c:pt idx="1105">
                  <c:v>125.1469047619048</c:v>
                </c:pt>
                <c:pt idx="1106">
                  <c:v>125.1928571428572</c:v>
                </c:pt>
                <c:pt idx="1107">
                  <c:v>125.2464285714287</c:v>
                </c:pt>
                <c:pt idx="1108">
                  <c:v>125.3000000000001</c:v>
                </c:pt>
                <c:pt idx="1109">
                  <c:v>125.3514285714287</c:v>
                </c:pt>
                <c:pt idx="1110">
                  <c:v>125.4028571428572</c:v>
                </c:pt>
                <c:pt idx="1111">
                  <c:v>125.4554761904763</c:v>
                </c:pt>
                <c:pt idx="1112">
                  <c:v>125.5080952380953</c:v>
                </c:pt>
                <c:pt idx="1113">
                  <c:v>125.5642857142858</c:v>
                </c:pt>
                <c:pt idx="1114">
                  <c:v>125.6204761904763</c:v>
                </c:pt>
                <c:pt idx="1115">
                  <c:v>125.6761904761906</c:v>
                </c:pt>
                <c:pt idx="1116">
                  <c:v>125.7319047619049</c:v>
                </c:pt>
                <c:pt idx="1117">
                  <c:v>125.7861904761906</c:v>
                </c:pt>
                <c:pt idx="1118">
                  <c:v>125.8404761904763</c:v>
                </c:pt>
                <c:pt idx="1119">
                  <c:v>125.8935714285715</c:v>
                </c:pt>
                <c:pt idx="1120">
                  <c:v>125.9466666666668</c:v>
                </c:pt>
                <c:pt idx="1121">
                  <c:v>125.9938095238096</c:v>
                </c:pt>
                <c:pt idx="1122">
                  <c:v>126.0409523809525</c:v>
                </c:pt>
                <c:pt idx="1123">
                  <c:v>126.0842857142858</c:v>
                </c:pt>
                <c:pt idx="1124">
                  <c:v>126.1276190476191</c:v>
                </c:pt>
                <c:pt idx="1125">
                  <c:v>126.1728571428573</c:v>
                </c:pt>
                <c:pt idx="1126">
                  <c:v>126.2180952380953</c:v>
                </c:pt>
                <c:pt idx="1127">
                  <c:v>126.2711904761906</c:v>
                </c:pt>
                <c:pt idx="1128">
                  <c:v>126.3242857142858</c:v>
                </c:pt>
                <c:pt idx="1129">
                  <c:v>126.3769047619049</c:v>
                </c:pt>
                <c:pt idx="1130">
                  <c:v>126.4295238095239</c:v>
                </c:pt>
                <c:pt idx="1131">
                  <c:v>126.4842857142858</c:v>
                </c:pt>
                <c:pt idx="1132">
                  <c:v>126.5390476190477</c:v>
                </c:pt>
                <c:pt idx="1133">
                  <c:v>126.6038095238096</c:v>
                </c:pt>
                <c:pt idx="1134">
                  <c:v>126.6685714285715</c:v>
                </c:pt>
                <c:pt idx="1135">
                  <c:v>126.7278571428572</c:v>
                </c:pt>
                <c:pt idx="1136">
                  <c:v>126.787142857143</c:v>
                </c:pt>
                <c:pt idx="1137">
                  <c:v>126.844761904762</c:v>
                </c:pt>
                <c:pt idx="1138">
                  <c:v>126.9023809523811</c:v>
                </c:pt>
                <c:pt idx="1139">
                  <c:v>126.9630952380953</c:v>
                </c:pt>
                <c:pt idx="1140">
                  <c:v>127.0238095238096</c:v>
                </c:pt>
                <c:pt idx="1141">
                  <c:v>127.0714285714287</c:v>
                </c:pt>
                <c:pt idx="1142">
                  <c:v>127.1190476190477</c:v>
                </c:pt>
                <c:pt idx="1143">
                  <c:v>127.1640476190477</c:v>
                </c:pt>
                <c:pt idx="1144">
                  <c:v>127.2090476190477</c:v>
                </c:pt>
                <c:pt idx="1145">
                  <c:v>127.2607142857144</c:v>
                </c:pt>
                <c:pt idx="1146">
                  <c:v>127.312380952381</c:v>
                </c:pt>
                <c:pt idx="1147">
                  <c:v>127.3580952380953</c:v>
                </c:pt>
                <c:pt idx="1148">
                  <c:v>127.4038095238096</c:v>
                </c:pt>
                <c:pt idx="1149">
                  <c:v>127.4471428571429</c:v>
                </c:pt>
                <c:pt idx="1150">
                  <c:v>127.4904761904763</c:v>
                </c:pt>
                <c:pt idx="1151">
                  <c:v>127.5342857142858</c:v>
                </c:pt>
                <c:pt idx="1152">
                  <c:v>127.5780952380953</c:v>
                </c:pt>
                <c:pt idx="1153">
                  <c:v>127.6133333333334</c:v>
                </c:pt>
                <c:pt idx="1154">
                  <c:v>127.6485714285715</c:v>
                </c:pt>
                <c:pt idx="1155">
                  <c:v>127.6733333333334</c:v>
                </c:pt>
                <c:pt idx="1156">
                  <c:v>127.6980952380953</c:v>
                </c:pt>
                <c:pt idx="1157">
                  <c:v>127.7204761904763</c:v>
                </c:pt>
                <c:pt idx="1158">
                  <c:v>127.7428571428572</c:v>
                </c:pt>
                <c:pt idx="1159">
                  <c:v>127.7583333333334</c:v>
                </c:pt>
                <c:pt idx="1160">
                  <c:v>127.7738095238096</c:v>
                </c:pt>
                <c:pt idx="1161">
                  <c:v>127.7878571428572</c:v>
                </c:pt>
                <c:pt idx="1162">
                  <c:v>127.8019047619049</c:v>
                </c:pt>
                <c:pt idx="1163">
                  <c:v>127.8223809523811</c:v>
                </c:pt>
                <c:pt idx="1164">
                  <c:v>127.8428571428572</c:v>
                </c:pt>
                <c:pt idx="1165">
                  <c:v>127.8750000000001</c:v>
                </c:pt>
                <c:pt idx="1166">
                  <c:v>127.907142857143</c:v>
                </c:pt>
                <c:pt idx="1167">
                  <c:v>127.9430952380953</c:v>
                </c:pt>
                <c:pt idx="1168">
                  <c:v>127.9790476190477</c:v>
                </c:pt>
                <c:pt idx="1169">
                  <c:v>128.0238095238096</c:v>
                </c:pt>
                <c:pt idx="1170">
                  <c:v>128.0685714285715</c:v>
                </c:pt>
                <c:pt idx="1171">
                  <c:v>128.1211904761906</c:v>
                </c:pt>
                <c:pt idx="1172">
                  <c:v>128.1738095238096</c:v>
                </c:pt>
                <c:pt idx="1173">
                  <c:v>128.2264285714287</c:v>
                </c:pt>
                <c:pt idx="1174">
                  <c:v>128.2790476190477</c:v>
                </c:pt>
                <c:pt idx="1175">
                  <c:v>128.3361904761906</c:v>
                </c:pt>
                <c:pt idx="1176">
                  <c:v>128.3933333333334</c:v>
                </c:pt>
                <c:pt idx="1177">
                  <c:v>128.4595238095239</c:v>
                </c:pt>
                <c:pt idx="1178">
                  <c:v>128.5257142857144</c:v>
                </c:pt>
                <c:pt idx="1179">
                  <c:v>128.5852380952382</c:v>
                </c:pt>
                <c:pt idx="1180">
                  <c:v>128.644761904762</c:v>
                </c:pt>
                <c:pt idx="1181">
                  <c:v>128.6995238095239</c:v>
                </c:pt>
                <c:pt idx="1182">
                  <c:v>128.7542857142858</c:v>
                </c:pt>
                <c:pt idx="1183">
                  <c:v>128.8071428571429</c:v>
                </c:pt>
                <c:pt idx="1184">
                  <c:v>128.8600000000001</c:v>
                </c:pt>
                <c:pt idx="1185">
                  <c:v>128.899761904762</c:v>
                </c:pt>
                <c:pt idx="1186">
                  <c:v>128.9395238095239</c:v>
                </c:pt>
                <c:pt idx="1187">
                  <c:v>128.9773809523811</c:v>
                </c:pt>
                <c:pt idx="1188">
                  <c:v>129.0152380952382</c:v>
                </c:pt>
                <c:pt idx="1189">
                  <c:v>129.0616666666668</c:v>
                </c:pt>
                <c:pt idx="1190">
                  <c:v>129.1080952380954</c:v>
                </c:pt>
                <c:pt idx="1191">
                  <c:v>129.1511904761906</c:v>
                </c:pt>
                <c:pt idx="1192">
                  <c:v>129.1942857142858</c:v>
                </c:pt>
                <c:pt idx="1193">
                  <c:v>129.2354761904763</c:v>
                </c:pt>
                <c:pt idx="1194">
                  <c:v>129.2766666666668</c:v>
                </c:pt>
                <c:pt idx="1195">
                  <c:v>129.3233333333334</c:v>
                </c:pt>
                <c:pt idx="1196">
                  <c:v>129.3700000000001</c:v>
                </c:pt>
                <c:pt idx="1197">
                  <c:v>129.4119047619049</c:v>
                </c:pt>
                <c:pt idx="1198">
                  <c:v>129.4538095238096</c:v>
                </c:pt>
                <c:pt idx="1199">
                  <c:v>129.4959523809525</c:v>
                </c:pt>
                <c:pt idx="1200">
                  <c:v>129.5380952380953</c:v>
                </c:pt>
                <c:pt idx="1201">
                  <c:v>129.5914285714287</c:v>
                </c:pt>
                <c:pt idx="1202">
                  <c:v>129.644761904762</c:v>
                </c:pt>
                <c:pt idx="1203">
                  <c:v>129.6933333333334</c:v>
                </c:pt>
                <c:pt idx="1204">
                  <c:v>129.7419047619049</c:v>
                </c:pt>
                <c:pt idx="1205">
                  <c:v>129.7945238095239</c:v>
                </c:pt>
                <c:pt idx="1206">
                  <c:v>129.847142857143</c:v>
                </c:pt>
                <c:pt idx="1207">
                  <c:v>129.9111904761906</c:v>
                </c:pt>
                <c:pt idx="1208">
                  <c:v>129.9752380952382</c:v>
                </c:pt>
                <c:pt idx="1209">
                  <c:v>130.0378571428572</c:v>
                </c:pt>
                <c:pt idx="1210">
                  <c:v>130.1004761904763</c:v>
                </c:pt>
                <c:pt idx="1211">
                  <c:v>130.1590476190477</c:v>
                </c:pt>
                <c:pt idx="1212">
                  <c:v>130.2176190476192</c:v>
                </c:pt>
                <c:pt idx="1213">
                  <c:v>130.2788095238096</c:v>
                </c:pt>
                <c:pt idx="1214">
                  <c:v>130.3400000000001</c:v>
                </c:pt>
                <c:pt idx="1215">
                  <c:v>130.3907142857144</c:v>
                </c:pt>
                <c:pt idx="1216">
                  <c:v>130.4414285714287</c:v>
                </c:pt>
                <c:pt idx="1217">
                  <c:v>130.4928571428572</c:v>
                </c:pt>
                <c:pt idx="1218">
                  <c:v>130.5442857142858</c:v>
                </c:pt>
                <c:pt idx="1219">
                  <c:v>130.6028571428573</c:v>
                </c:pt>
                <c:pt idx="1220">
                  <c:v>130.6614285714287</c:v>
                </c:pt>
                <c:pt idx="1221">
                  <c:v>130.7285714285715</c:v>
                </c:pt>
                <c:pt idx="1222">
                  <c:v>130.7957142857144</c:v>
                </c:pt>
                <c:pt idx="1223">
                  <c:v>130.864761904762</c:v>
                </c:pt>
                <c:pt idx="1224">
                  <c:v>130.9338095238096</c:v>
                </c:pt>
                <c:pt idx="1225">
                  <c:v>131.014761904762</c:v>
                </c:pt>
                <c:pt idx="1226">
                  <c:v>131.0957142857144</c:v>
                </c:pt>
                <c:pt idx="1227">
                  <c:v>131.1869047619049</c:v>
                </c:pt>
                <c:pt idx="1228">
                  <c:v>131.2780952380953</c:v>
                </c:pt>
                <c:pt idx="1229">
                  <c:v>131.3642857142858</c:v>
                </c:pt>
                <c:pt idx="1230">
                  <c:v>131.4504761904763</c:v>
                </c:pt>
                <c:pt idx="1231">
                  <c:v>131.537142857143</c:v>
                </c:pt>
                <c:pt idx="1232">
                  <c:v>131.6238095238096</c:v>
                </c:pt>
                <c:pt idx="1233">
                  <c:v>131.7116666666668</c:v>
                </c:pt>
                <c:pt idx="1234">
                  <c:v>131.7995238095239</c:v>
                </c:pt>
                <c:pt idx="1235">
                  <c:v>131.8764285714287</c:v>
                </c:pt>
                <c:pt idx="1236">
                  <c:v>131.9533333333334</c:v>
                </c:pt>
                <c:pt idx="1237">
                  <c:v>132.0285714285715</c:v>
                </c:pt>
                <c:pt idx="1238">
                  <c:v>132.1038095238096</c:v>
                </c:pt>
                <c:pt idx="1239">
                  <c:v>132.187380952381</c:v>
                </c:pt>
                <c:pt idx="1240">
                  <c:v>132.2709523809525</c:v>
                </c:pt>
                <c:pt idx="1241">
                  <c:v>132.3414285714287</c:v>
                </c:pt>
                <c:pt idx="1242">
                  <c:v>132.4119047619049</c:v>
                </c:pt>
                <c:pt idx="1243">
                  <c:v>132.4811904761906</c:v>
                </c:pt>
                <c:pt idx="1244">
                  <c:v>132.5504761904763</c:v>
                </c:pt>
                <c:pt idx="1245">
                  <c:v>132.6185714285715</c:v>
                </c:pt>
                <c:pt idx="1246">
                  <c:v>132.6866666666668</c:v>
                </c:pt>
                <c:pt idx="1247">
                  <c:v>132.7457142857144</c:v>
                </c:pt>
                <c:pt idx="1248">
                  <c:v>132.804761904762</c:v>
                </c:pt>
                <c:pt idx="1249">
                  <c:v>132.8630952380954</c:v>
                </c:pt>
                <c:pt idx="1250">
                  <c:v>132.9214285714287</c:v>
                </c:pt>
                <c:pt idx="1251">
                  <c:v>132.9871428571429</c:v>
                </c:pt>
                <c:pt idx="1252">
                  <c:v>133.0528571428572</c:v>
                </c:pt>
                <c:pt idx="1253">
                  <c:v>133.1002380952382</c:v>
                </c:pt>
                <c:pt idx="1254">
                  <c:v>133.1476190476191</c:v>
                </c:pt>
                <c:pt idx="1255">
                  <c:v>133.1854761904763</c:v>
                </c:pt>
                <c:pt idx="1256">
                  <c:v>133.2233333333334</c:v>
                </c:pt>
                <c:pt idx="1257">
                  <c:v>133.2514285714287</c:v>
                </c:pt>
                <c:pt idx="1258">
                  <c:v>133.2795238095239</c:v>
                </c:pt>
                <c:pt idx="1259">
                  <c:v>133.2926190476192</c:v>
                </c:pt>
                <c:pt idx="1260">
                  <c:v>133.3057142857144</c:v>
                </c:pt>
                <c:pt idx="1261">
                  <c:v>133.3157142857144</c:v>
                </c:pt>
                <c:pt idx="1262">
                  <c:v>133.3257142857144</c:v>
                </c:pt>
                <c:pt idx="1263">
                  <c:v>133.3392857142858</c:v>
                </c:pt>
                <c:pt idx="1264">
                  <c:v>133.3528571428573</c:v>
                </c:pt>
                <c:pt idx="1265">
                  <c:v>133.3630952380954</c:v>
                </c:pt>
                <c:pt idx="1266">
                  <c:v>133.3733333333334</c:v>
                </c:pt>
                <c:pt idx="1267">
                  <c:v>133.3833333333334</c:v>
                </c:pt>
                <c:pt idx="1268">
                  <c:v>133.3933333333334</c:v>
                </c:pt>
                <c:pt idx="1269">
                  <c:v>133.4076190476192</c:v>
                </c:pt>
                <c:pt idx="1270">
                  <c:v>133.4219047619049</c:v>
                </c:pt>
                <c:pt idx="1271">
                  <c:v>133.4385714285715</c:v>
                </c:pt>
                <c:pt idx="1272">
                  <c:v>133.4552380952382</c:v>
                </c:pt>
                <c:pt idx="1273">
                  <c:v>133.4769047619048</c:v>
                </c:pt>
                <c:pt idx="1274">
                  <c:v>133.4985714285715</c:v>
                </c:pt>
                <c:pt idx="1275">
                  <c:v>133.524761904762</c:v>
                </c:pt>
                <c:pt idx="1276">
                  <c:v>133.5509523809525</c:v>
                </c:pt>
                <c:pt idx="1277">
                  <c:v>133.5878571428572</c:v>
                </c:pt>
                <c:pt idx="1278">
                  <c:v>133.624761904762</c:v>
                </c:pt>
                <c:pt idx="1279">
                  <c:v>133.6628571428572</c:v>
                </c:pt>
                <c:pt idx="1280">
                  <c:v>133.7009523809525</c:v>
                </c:pt>
                <c:pt idx="1281">
                  <c:v>133.7400000000001</c:v>
                </c:pt>
                <c:pt idx="1282">
                  <c:v>133.7790476190477</c:v>
                </c:pt>
                <c:pt idx="1283">
                  <c:v>133.827380952381</c:v>
                </c:pt>
                <c:pt idx="1284">
                  <c:v>133.8757142857144</c:v>
                </c:pt>
                <c:pt idx="1285">
                  <c:v>133.924761904762</c:v>
                </c:pt>
                <c:pt idx="1286">
                  <c:v>133.9738095238096</c:v>
                </c:pt>
                <c:pt idx="1287">
                  <c:v>134.0292857142858</c:v>
                </c:pt>
                <c:pt idx="1288">
                  <c:v>134.084761904762</c:v>
                </c:pt>
                <c:pt idx="1289">
                  <c:v>134.1614285714287</c:v>
                </c:pt>
                <c:pt idx="1290">
                  <c:v>134.2380952380954</c:v>
                </c:pt>
                <c:pt idx="1291">
                  <c:v>134.3190476190478</c:v>
                </c:pt>
                <c:pt idx="1292">
                  <c:v>134.4000000000001</c:v>
                </c:pt>
                <c:pt idx="1293">
                  <c:v>134.4854761904763</c:v>
                </c:pt>
                <c:pt idx="1294">
                  <c:v>134.5709523809525</c:v>
                </c:pt>
                <c:pt idx="1295">
                  <c:v>134.6790476190477</c:v>
                </c:pt>
                <c:pt idx="1296">
                  <c:v>134.787142857143</c:v>
                </c:pt>
                <c:pt idx="1297">
                  <c:v>134.8952380952382</c:v>
                </c:pt>
                <c:pt idx="1298">
                  <c:v>135.0033333333334</c:v>
                </c:pt>
                <c:pt idx="1299">
                  <c:v>135.1190476190477</c:v>
                </c:pt>
                <c:pt idx="1300">
                  <c:v>135.234761904762</c:v>
                </c:pt>
                <c:pt idx="1301">
                  <c:v>135.3702380952382</c:v>
                </c:pt>
                <c:pt idx="1302">
                  <c:v>135.5057142857144</c:v>
                </c:pt>
                <c:pt idx="1303">
                  <c:v>135.6238095238096</c:v>
                </c:pt>
                <c:pt idx="1304">
                  <c:v>135.7419047619049</c:v>
                </c:pt>
                <c:pt idx="1305">
                  <c:v>135.8540476190477</c:v>
                </c:pt>
                <c:pt idx="1306">
                  <c:v>135.9661904761906</c:v>
                </c:pt>
                <c:pt idx="1307">
                  <c:v>136.0914285714287</c:v>
                </c:pt>
                <c:pt idx="1308">
                  <c:v>136.2166666666668</c:v>
                </c:pt>
                <c:pt idx="1309">
                  <c:v>136.3285714285715</c:v>
                </c:pt>
                <c:pt idx="1310">
                  <c:v>136.4404761904763</c:v>
                </c:pt>
                <c:pt idx="1311">
                  <c:v>136.5509523809525</c:v>
                </c:pt>
                <c:pt idx="1312">
                  <c:v>136.6614285714287</c:v>
                </c:pt>
                <c:pt idx="1313">
                  <c:v>136.7859523809525</c:v>
                </c:pt>
                <c:pt idx="1314">
                  <c:v>136.9104761904763</c:v>
                </c:pt>
                <c:pt idx="1315">
                  <c:v>137.0161904761906</c:v>
                </c:pt>
                <c:pt idx="1316">
                  <c:v>137.1219047619049</c:v>
                </c:pt>
                <c:pt idx="1317">
                  <c:v>137.2257142857144</c:v>
                </c:pt>
                <c:pt idx="1318">
                  <c:v>137.3295238095239</c:v>
                </c:pt>
                <c:pt idx="1319">
                  <c:v>137.444761904762</c:v>
                </c:pt>
                <c:pt idx="1320">
                  <c:v>137.5600000000001</c:v>
                </c:pt>
                <c:pt idx="1321">
                  <c:v>137.6785714285716</c:v>
                </c:pt>
                <c:pt idx="1322">
                  <c:v>137.797142857143</c:v>
                </c:pt>
                <c:pt idx="1323">
                  <c:v>137.914761904762</c:v>
                </c:pt>
                <c:pt idx="1324">
                  <c:v>138.0323809523811</c:v>
                </c:pt>
                <c:pt idx="1325">
                  <c:v>138.1573809523811</c:v>
                </c:pt>
                <c:pt idx="1326">
                  <c:v>138.2823809523811</c:v>
                </c:pt>
                <c:pt idx="1327">
                  <c:v>138.4104761904763</c:v>
                </c:pt>
                <c:pt idx="1328">
                  <c:v>138.5385714285715</c:v>
                </c:pt>
                <c:pt idx="1329">
                  <c:v>138.6595238095239</c:v>
                </c:pt>
                <c:pt idx="1330">
                  <c:v>138.7804761904763</c:v>
                </c:pt>
                <c:pt idx="1331">
                  <c:v>138.9085714285715</c:v>
                </c:pt>
                <c:pt idx="1332">
                  <c:v>139.0366666666668</c:v>
                </c:pt>
                <c:pt idx="1333">
                  <c:v>139.1833333333335</c:v>
                </c:pt>
                <c:pt idx="1334">
                  <c:v>139.3300000000001</c:v>
                </c:pt>
                <c:pt idx="1335">
                  <c:v>139.4654761904763</c:v>
                </c:pt>
                <c:pt idx="1336">
                  <c:v>139.6009523809525</c:v>
                </c:pt>
                <c:pt idx="1337">
                  <c:v>139.7426190476191</c:v>
                </c:pt>
                <c:pt idx="1338">
                  <c:v>139.8842857142858</c:v>
                </c:pt>
                <c:pt idx="1339">
                  <c:v>140.0471428571429</c:v>
                </c:pt>
                <c:pt idx="1340">
                  <c:v>140.2100000000001</c:v>
                </c:pt>
                <c:pt idx="1341">
                  <c:v>140.3607142857144</c:v>
                </c:pt>
                <c:pt idx="1342">
                  <c:v>140.5114285714287</c:v>
                </c:pt>
                <c:pt idx="1343">
                  <c:v>140.6671428571429</c:v>
                </c:pt>
                <c:pt idx="1344">
                  <c:v>140.8228571428572</c:v>
                </c:pt>
                <c:pt idx="1345">
                  <c:v>140.9930952380953</c:v>
                </c:pt>
                <c:pt idx="1346">
                  <c:v>141.1633333333334</c:v>
                </c:pt>
                <c:pt idx="1347">
                  <c:v>141.3080952380953</c:v>
                </c:pt>
                <c:pt idx="1348">
                  <c:v>141.4528571428573</c:v>
                </c:pt>
                <c:pt idx="1349">
                  <c:v>141.5911904761906</c:v>
                </c:pt>
                <c:pt idx="1350">
                  <c:v>141.7295238095239</c:v>
                </c:pt>
                <c:pt idx="1351">
                  <c:v>141.8695238095239</c:v>
                </c:pt>
                <c:pt idx="1352">
                  <c:v>142.0095238095239</c:v>
                </c:pt>
                <c:pt idx="1353">
                  <c:v>142.1273809523811</c:v>
                </c:pt>
                <c:pt idx="1354">
                  <c:v>142.2452380952382</c:v>
                </c:pt>
                <c:pt idx="1355">
                  <c:v>142.3576190476192</c:v>
                </c:pt>
                <c:pt idx="1356">
                  <c:v>142.4700000000001</c:v>
                </c:pt>
                <c:pt idx="1357">
                  <c:v>142.5850000000001</c:v>
                </c:pt>
                <c:pt idx="1358">
                  <c:v>142.7000000000001</c:v>
                </c:pt>
                <c:pt idx="1359">
                  <c:v>142.8104761904763</c:v>
                </c:pt>
                <c:pt idx="1360">
                  <c:v>142.9209523809525</c:v>
                </c:pt>
                <c:pt idx="1361">
                  <c:v>143.0250000000001</c:v>
                </c:pt>
                <c:pt idx="1362">
                  <c:v>143.1290476190477</c:v>
                </c:pt>
                <c:pt idx="1363">
                  <c:v>143.2314285714287</c:v>
                </c:pt>
                <c:pt idx="1364">
                  <c:v>143.3338095238096</c:v>
                </c:pt>
                <c:pt idx="1365">
                  <c:v>143.4316666666668</c:v>
                </c:pt>
                <c:pt idx="1366">
                  <c:v>143.5295238095239</c:v>
                </c:pt>
                <c:pt idx="1367">
                  <c:v>143.6245238095239</c:v>
                </c:pt>
                <c:pt idx="1368">
                  <c:v>143.7195238095239</c:v>
                </c:pt>
                <c:pt idx="1369">
                  <c:v>143.8150000000001</c:v>
                </c:pt>
                <c:pt idx="1370">
                  <c:v>143.9104761904763</c:v>
                </c:pt>
                <c:pt idx="1371">
                  <c:v>144.0166666666668</c:v>
                </c:pt>
                <c:pt idx="1372">
                  <c:v>144.1228571428573</c:v>
                </c:pt>
                <c:pt idx="1373">
                  <c:v>144.2140476190477</c:v>
                </c:pt>
                <c:pt idx="1374">
                  <c:v>144.3052380952382</c:v>
                </c:pt>
                <c:pt idx="1375">
                  <c:v>144.3909523809525</c:v>
                </c:pt>
                <c:pt idx="1376">
                  <c:v>144.4766666666668</c:v>
                </c:pt>
                <c:pt idx="1377">
                  <c:v>144.5707142857144</c:v>
                </c:pt>
                <c:pt idx="1378">
                  <c:v>144.664761904762</c:v>
                </c:pt>
                <c:pt idx="1379">
                  <c:v>144.7550000000001</c:v>
                </c:pt>
                <c:pt idx="1380">
                  <c:v>144.8452380952382</c:v>
                </c:pt>
                <c:pt idx="1381">
                  <c:v>144.9352380952382</c:v>
                </c:pt>
                <c:pt idx="1382">
                  <c:v>145.0252380952382</c:v>
                </c:pt>
                <c:pt idx="1383">
                  <c:v>145.1195238095239</c:v>
                </c:pt>
                <c:pt idx="1384">
                  <c:v>145.2138095238096</c:v>
                </c:pt>
                <c:pt idx="1385">
                  <c:v>145.2885714285715</c:v>
                </c:pt>
                <c:pt idx="1386">
                  <c:v>145.3633333333335</c:v>
                </c:pt>
                <c:pt idx="1387">
                  <c:v>145.4254761904763</c:v>
                </c:pt>
                <c:pt idx="1388">
                  <c:v>145.4876190476192</c:v>
                </c:pt>
                <c:pt idx="1389">
                  <c:v>145.5502380952382</c:v>
                </c:pt>
                <c:pt idx="1390">
                  <c:v>145.6128571428573</c:v>
                </c:pt>
                <c:pt idx="1391">
                  <c:v>145.6654761904763</c:v>
                </c:pt>
                <c:pt idx="1392">
                  <c:v>145.7180952380954</c:v>
                </c:pt>
                <c:pt idx="1393">
                  <c:v>145.7695238095239</c:v>
                </c:pt>
                <c:pt idx="1394">
                  <c:v>145.8209523809525</c:v>
                </c:pt>
                <c:pt idx="1395">
                  <c:v>145.8828571428572</c:v>
                </c:pt>
                <c:pt idx="1396">
                  <c:v>145.944761904762</c:v>
                </c:pt>
                <c:pt idx="1397">
                  <c:v>145.997142857143</c:v>
                </c:pt>
                <c:pt idx="1398">
                  <c:v>146.0495238095239</c:v>
                </c:pt>
                <c:pt idx="1399">
                  <c:v>146.1028571428573</c:v>
                </c:pt>
                <c:pt idx="1400">
                  <c:v>146.1561904761906</c:v>
                </c:pt>
                <c:pt idx="1401">
                  <c:v>146.2200000000001</c:v>
                </c:pt>
                <c:pt idx="1402">
                  <c:v>146.2838095238096</c:v>
                </c:pt>
                <c:pt idx="1403">
                  <c:v>146.3433333333334</c:v>
                </c:pt>
                <c:pt idx="1404">
                  <c:v>146.4028571428573</c:v>
                </c:pt>
                <c:pt idx="1405">
                  <c:v>146.4676190476192</c:v>
                </c:pt>
                <c:pt idx="1406">
                  <c:v>146.5323809523811</c:v>
                </c:pt>
                <c:pt idx="1407">
                  <c:v>146.609761904762</c:v>
                </c:pt>
                <c:pt idx="1408">
                  <c:v>146.687142857143</c:v>
                </c:pt>
                <c:pt idx="1409">
                  <c:v>146.7542857142858</c:v>
                </c:pt>
                <c:pt idx="1410">
                  <c:v>146.8214285714287</c:v>
                </c:pt>
                <c:pt idx="1411">
                  <c:v>146.8895238095239</c:v>
                </c:pt>
                <c:pt idx="1412">
                  <c:v>146.9576190476192</c:v>
                </c:pt>
                <c:pt idx="1413">
                  <c:v>147.0335714285715</c:v>
                </c:pt>
                <c:pt idx="1414">
                  <c:v>147.1095238095239</c:v>
                </c:pt>
                <c:pt idx="1415">
                  <c:v>147.1859523809525</c:v>
                </c:pt>
                <c:pt idx="1416">
                  <c:v>147.2623809523811</c:v>
                </c:pt>
                <c:pt idx="1417">
                  <c:v>147.3388095238096</c:v>
                </c:pt>
                <c:pt idx="1418">
                  <c:v>147.4152380952382</c:v>
                </c:pt>
                <c:pt idx="1419">
                  <c:v>147.492142857143</c:v>
                </c:pt>
                <c:pt idx="1420">
                  <c:v>147.5690476190477</c:v>
                </c:pt>
                <c:pt idx="1421">
                  <c:v>147.6390476190477</c:v>
                </c:pt>
                <c:pt idx="1422">
                  <c:v>147.7090476190477</c:v>
                </c:pt>
                <c:pt idx="1423">
                  <c:v>147.7742857142858</c:v>
                </c:pt>
                <c:pt idx="1424">
                  <c:v>147.8395238095239</c:v>
                </c:pt>
                <c:pt idx="1425">
                  <c:v>147.9028571428573</c:v>
                </c:pt>
                <c:pt idx="1426">
                  <c:v>147.9661904761906</c:v>
                </c:pt>
                <c:pt idx="1427">
                  <c:v>148.042142857143</c:v>
                </c:pt>
                <c:pt idx="1428">
                  <c:v>148.1180952380953</c:v>
                </c:pt>
                <c:pt idx="1429">
                  <c:v>148.1950000000001</c:v>
                </c:pt>
                <c:pt idx="1430">
                  <c:v>148.2719047619049</c:v>
                </c:pt>
                <c:pt idx="1431">
                  <c:v>148.3538095238097</c:v>
                </c:pt>
                <c:pt idx="1432">
                  <c:v>148.4357142857144</c:v>
                </c:pt>
                <c:pt idx="1433">
                  <c:v>148.5290476190477</c:v>
                </c:pt>
                <c:pt idx="1434">
                  <c:v>148.6223809523811</c:v>
                </c:pt>
                <c:pt idx="1435">
                  <c:v>148.7100000000001</c:v>
                </c:pt>
                <c:pt idx="1436">
                  <c:v>148.7976190476192</c:v>
                </c:pt>
                <c:pt idx="1437">
                  <c:v>148.8811904761906</c:v>
                </c:pt>
                <c:pt idx="1438">
                  <c:v>148.964761904762</c:v>
                </c:pt>
                <c:pt idx="1439">
                  <c:v>149.0669047619049</c:v>
                </c:pt>
                <c:pt idx="1440">
                  <c:v>149.1690476190477</c:v>
                </c:pt>
                <c:pt idx="1441">
                  <c:v>149.2711904761906</c:v>
                </c:pt>
                <c:pt idx="1442">
                  <c:v>149.3733333333334</c:v>
                </c:pt>
                <c:pt idx="1443">
                  <c:v>149.4711904761906</c:v>
                </c:pt>
                <c:pt idx="1444">
                  <c:v>149.5690476190477</c:v>
                </c:pt>
                <c:pt idx="1445">
                  <c:v>149.6685714285715</c:v>
                </c:pt>
                <c:pt idx="1446">
                  <c:v>149.7680952380954</c:v>
                </c:pt>
                <c:pt idx="1447">
                  <c:v>149.8423809523811</c:v>
                </c:pt>
                <c:pt idx="1448">
                  <c:v>149.9166666666668</c:v>
                </c:pt>
                <c:pt idx="1449">
                  <c:v>149.9778571428573</c:v>
                </c:pt>
                <c:pt idx="1450">
                  <c:v>150.0390476190477</c:v>
                </c:pt>
                <c:pt idx="1451">
                  <c:v>150.1090476190477</c:v>
                </c:pt>
                <c:pt idx="1452">
                  <c:v>150.1790476190477</c:v>
                </c:pt>
                <c:pt idx="1453">
                  <c:v>150.2528571428572</c:v>
                </c:pt>
                <c:pt idx="1454">
                  <c:v>150.3266666666668</c:v>
                </c:pt>
                <c:pt idx="1455">
                  <c:v>150.4011904761906</c:v>
                </c:pt>
                <c:pt idx="1456">
                  <c:v>150.4757142857144</c:v>
                </c:pt>
                <c:pt idx="1457">
                  <c:v>150.5554761904763</c:v>
                </c:pt>
                <c:pt idx="1458">
                  <c:v>150.6352380952382</c:v>
                </c:pt>
                <c:pt idx="1459">
                  <c:v>150.7078571428573</c:v>
                </c:pt>
                <c:pt idx="1460">
                  <c:v>150.7804761904763</c:v>
                </c:pt>
                <c:pt idx="1461">
                  <c:v>150.8430952380953</c:v>
                </c:pt>
                <c:pt idx="1462">
                  <c:v>150.9057142857144</c:v>
                </c:pt>
                <c:pt idx="1463">
                  <c:v>150.9673809523811</c:v>
                </c:pt>
                <c:pt idx="1464">
                  <c:v>151.0290476190477</c:v>
                </c:pt>
                <c:pt idx="1465">
                  <c:v>151.1016666666668</c:v>
                </c:pt>
                <c:pt idx="1466">
                  <c:v>151.1742857142858</c:v>
                </c:pt>
                <c:pt idx="1467">
                  <c:v>151.2435714285716</c:v>
                </c:pt>
                <c:pt idx="1468">
                  <c:v>151.3128571428573</c:v>
                </c:pt>
                <c:pt idx="1469">
                  <c:v>151.3859523809525</c:v>
                </c:pt>
                <c:pt idx="1470">
                  <c:v>151.4590476190477</c:v>
                </c:pt>
                <c:pt idx="1471">
                  <c:v>151.5409523809525</c:v>
                </c:pt>
                <c:pt idx="1472">
                  <c:v>151.6228571428572</c:v>
                </c:pt>
                <c:pt idx="1473">
                  <c:v>151.6964285714287</c:v>
                </c:pt>
                <c:pt idx="1474">
                  <c:v>151.7700000000001</c:v>
                </c:pt>
                <c:pt idx="1475">
                  <c:v>151.8445238095239</c:v>
                </c:pt>
                <c:pt idx="1476">
                  <c:v>151.9190476190477</c:v>
                </c:pt>
                <c:pt idx="1477">
                  <c:v>152.0050000000001</c:v>
                </c:pt>
                <c:pt idx="1478">
                  <c:v>152.0909523809525</c:v>
                </c:pt>
                <c:pt idx="1479">
                  <c:v>152.1683333333335</c:v>
                </c:pt>
                <c:pt idx="1480">
                  <c:v>152.2457142857144</c:v>
                </c:pt>
                <c:pt idx="1481">
                  <c:v>152.3245238095239</c:v>
                </c:pt>
                <c:pt idx="1482">
                  <c:v>152.4033333333334</c:v>
                </c:pt>
                <c:pt idx="1483">
                  <c:v>152.4907142857144</c:v>
                </c:pt>
                <c:pt idx="1484">
                  <c:v>152.5780952380953</c:v>
                </c:pt>
                <c:pt idx="1485">
                  <c:v>152.6514285714287</c:v>
                </c:pt>
                <c:pt idx="1486">
                  <c:v>152.724761904762</c:v>
                </c:pt>
                <c:pt idx="1487">
                  <c:v>152.7938095238096</c:v>
                </c:pt>
                <c:pt idx="1488">
                  <c:v>152.8628571428573</c:v>
                </c:pt>
                <c:pt idx="1489">
                  <c:v>152.9292857142858</c:v>
                </c:pt>
                <c:pt idx="1490">
                  <c:v>152.9957142857144</c:v>
                </c:pt>
                <c:pt idx="1491">
                  <c:v>153.0511904761906</c:v>
                </c:pt>
                <c:pt idx="1492">
                  <c:v>153.1066666666668</c:v>
                </c:pt>
                <c:pt idx="1493">
                  <c:v>153.1607142857144</c:v>
                </c:pt>
                <c:pt idx="1494">
                  <c:v>153.214761904762</c:v>
                </c:pt>
                <c:pt idx="1495">
                  <c:v>153.2788095238097</c:v>
                </c:pt>
                <c:pt idx="1496">
                  <c:v>153.3428571428573</c:v>
                </c:pt>
                <c:pt idx="1497">
                  <c:v>153.397142857143</c:v>
                </c:pt>
                <c:pt idx="1498">
                  <c:v>153.4514285714287</c:v>
                </c:pt>
                <c:pt idx="1499">
                  <c:v>153.5090476190477</c:v>
                </c:pt>
                <c:pt idx="1500">
                  <c:v>153.5666666666668</c:v>
                </c:pt>
                <c:pt idx="1501">
                  <c:v>153.6269047619049</c:v>
                </c:pt>
                <c:pt idx="1502">
                  <c:v>153.687142857143</c:v>
                </c:pt>
                <c:pt idx="1503">
                  <c:v>153.744761904762</c:v>
                </c:pt>
                <c:pt idx="1504">
                  <c:v>153.8023809523811</c:v>
                </c:pt>
                <c:pt idx="1505">
                  <c:v>153.8595238095239</c:v>
                </c:pt>
                <c:pt idx="1506">
                  <c:v>153.9166666666668</c:v>
                </c:pt>
                <c:pt idx="1507">
                  <c:v>153.9716666666668</c:v>
                </c:pt>
                <c:pt idx="1508">
                  <c:v>154.0266666666668</c:v>
                </c:pt>
                <c:pt idx="1509">
                  <c:v>154.0761904761906</c:v>
                </c:pt>
                <c:pt idx="1510">
                  <c:v>154.1257142857144</c:v>
                </c:pt>
                <c:pt idx="1511">
                  <c:v>154.1688095238097</c:v>
                </c:pt>
                <c:pt idx="1512">
                  <c:v>154.2119047619049</c:v>
                </c:pt>
                <c:pt idx="1513">
                  <c:v>154.2511904761906</c:v>
                </c:pt>
                <c:pt idx="1514">
                  <c:v>154.2904761904763</c:v>
                </c:pt>
                <c:pt idx="1515">
                  <c:v>154.3235714285715</c:v>
                </c:pt>
                <c:pt idx="1516">
                  <c:v>154.3566666666668</c:v>
                </c:pt>
                <c:pt idx="1517">
                  <c:v>154.3833333333335</c:v>
                </c:pt>
                <c:pt idx="1518">
                  <c:v>154.4100000000001</c:v>
                </c:pt>
                <c:pt idx="1519">
                  <c:v>154.4316666666668</c:v>
                </c:pt>
                <c:pt idx="1520">
                  <c:v>154.4533333333334</c:v>
                </c:pt>
                <c:pt idx="1521">
                  <c:v>154.4716666666668</c:v>
                </c:pt>
                <c:pt idx="1522">
                  <c:v>154.4900000000001</c:v>
                </c:pt>
                <c:pt idx="1523">
                  <c:v>154.5011904761906</c:v>
                </c:pt>
                <c:pt idx="1524">
                  <c:v>154.5123809523811</c:v>
                </c:pt>
                <c:pt idx="1525">
                  <c:v>154.5259523809525</c:v>
                </c:pt>
                <c:pt idx="1526">
                  <c:v>154.5395238095239</c:v>
                </c:pt>
                <c:pt idx="1527">
                  <c:v>154.5645238095239</c:v>
                </c:pt>
                <c:pt idx="1528">
                  <c:v>154.5895238095239</c:v>
                </c:pt>
                <c:pt idx="1529">
                  <c:v>154.6190476190477</c:v>
                </c:pt>
                <c:pt idx="1530">
                  <c:v>154.6485714285715</c:v>
                </c:pt>
                <c:pt idx="1531">
                  <c:v>154.6826190476191</c:v>
                </c:pt>
                <c:pt idx="1532">
                  <c:v>154.7166666666668</c:v>
                </c:pt>
                <c:pt idx="1533">
                  <c:v>154.7566666666668</c:v>
                </c:pt>
                <c:pt idx="1534">
                  <c:v>154.7966666666668</c:v>
                </c:pt>
                <c:pt idx="1535">
                  <c:v>154.8378571428573</c:v>
                </c:pt>
                <c:pt idx="1536">
                  <c:v>154.8790476190478</c:v>
                </c:pt>
                <c:pt idx="1537">
                  <c:v>154.9288095238097</c:v>
                </c:pt>
                <c:pt idx="1538">
                  <c:v>154.9785714285716</c:v>
                </c:pt>
                <c:pt idx="1539">
                  <c:v>155.0457142857144</c:v>
                </c:pt>
                <c:pt idx="1540">
                  <c:v>155.1128571428573</c:v>
                </c:pt>
                <c:pt idx="1541">
                  <c:v>155.1804761904763</c:v>
                </c:pt>
                <c:pt idx="1542">
                  <c:v>155.2480952380953</c:v>
                </c:pt>
                <c:pt idx="1543">
                  <c:v>155.3159523809525</c:v>
                </c:pt>
                <c:pt idx="1544">
                  <c:v>155.3838095238096</c:v>
                </c:pt>
                <c:pt idx="1545">
                  <c:v>155.4623809523811</c:v>
                </c:pt>
                <c:pt idx="1546">
                  <c:v>155.5409523809525</c:v>
                </c:pt>
                <c:pt idx="1547">
                  <c:v>155.6159523809525</c:v>
                </c:pt>
                <c:pt idx="1548">
                  <c:v>155.6909523809525</c:v>
                </c:pt>
                <c:pt idx="1549">
                  <c:v>155.7685714285715</c:v>
                </c:pt>
                <c:pt idx="1550">
                  <c:v>155.8461904761906</c:v>
                </c:pt>
                <c:pt idx="1551">
                  <c:v>155.9276190476191</c:v>
                </c:pt>
                <c:pt idx="1552">
                  <c:v>156.0090476190477</c:v>
                </c:pt>
                <c:pt idx="1553">
                  <c:v>156.0866666666668</c:v>
                </c:pt>
                <c:pt idx="1554">
                  <c:v>156.1642857142858</c:v>
                </c:pt>
                <c:pt idx="1555">
                  <c:v>156.237142857143</c:v>
                </c:pt>
                <c:pt idx="1556">
                  <c:v>156.3100000000001</c:v>
                </c:pt>
                <c:pt idx="1557">
                  <c:v>156.3809523809525</c:v>
                </c:pt>
                <c:pt idx="1558">
                  <c:v>156.4519047619049</c:v>
                </c:pt>
                <c:pt idx="1559">
                  <c:v>156.5192857142858</c:v>
                </c:pt>
                <c:pt idx="1560">
                  <c:v>156.5866666666668</c:v>
                </c:pt>
                <c:pt idx="1561">
                  <c:v>156.642142857143</c:v>
                </c:pt>
                <c:pt idx="1562">
                  <c:v>156.6976190476192</c:v>
                </c:pt>
                <c:pt idx="1563">
                  <c:v>156.7414285714287</c:v>
                </c:pt>
                <c:pt idx="1564">
                  <c:v>156.7852380952382</c:v>
                </c:pt>
                <c:pt idx="1565">
                  <c:v>156.8195238095239</c:v>
                </c:pt>
                <c:pt idx="1566">
                  <c:v>156.8538095238096</c:v>
                </c:pt>
                <c:pt idx="1567">
                  <c:v>156.8769047619049</c:v>
                </c:pt>
                <c:pt idx="1568">
                  <c:v>156.9000000000001</c:v>
                </c:pt>
                <c:pt idx="1569">
                  <c:v>156.9190476190477</c:v>
                </c:pt>
                <c:pt idx="1570">
                  <c:v>156.9380952380953</c:v>
                </c:pt>
                <c:pt idx="1571">
                  <c:v>156.9595238095239</c:v>
                </c:pt>
                <c:pt idx="1572">
                  <c:v>156.9809523809525</c:v>
                </c:pt>
                <c:pt idx="1573">
                  <c:v>156.9950000000001</c:v>
                </c:pt>
                <c:pt idx="1574">
                  <c:v>157.0090476190477</c:v>
                </c:pt>
                <c:pt idx="1575">
                  <c:v>157.0195238095239</c:v>
                </c:pt>
                <c:pt idx="1576">
                  <c:v>157.0300000000001</c:v>
                </c:pt>
                <c:pt idx="1577">
                  <c:v>157.0333333333335</c:v>
                </c:pt>
                <c:pt idx="1578">
                  <c:v>157.0366666666668</c:v>
                </c:pt>
                <c:pt idx="1579">
                  <c:v>157.0292857142858</c:v>
                </c:pt>
                <c:pt idx="1580">
                  <c:v>157.0219047619049</c:v>
                </c:pt>
                <c:pt idx="1581">
                  <c:v>157.0109523809525</c:v>
                </c:pt>
                <c:pt idx="1582">
                  <c:v>157.0000000000001</c:v>
                </c:pt>
                <c:pt idx="1583">
                  <c:v>156.979761904762</c:v>
                </c:pt>
                <c:pt idx="1584">
                  <c:v>156.9595238095239</c:v>
                </c:pt>
                <c:pt idx="1585">
                  <c:v>156.9450000000001</c:v>
                </c:pt>
                <c:pt idx="1586">
                  <c:v>156.9304761904763</c:v>
                </c:pt>
                <c:pt idx="1587">
                  <c:v>156.9161904761906</c:v>
                </c:pt>
                <c:pt idx="1588">
                  <c:v>156.9019047619049</c:v>
                </c:pt>
                <c:pt idx="1589">
                  <c:v>156.8902380952382</c:v>
                </c:pt>
                <c:pt idx="1590">
                  <c:v>156.8785714285715</c:v>
                </c:pt>
                <c:pt idx="1591">
                  <c:v>156.8678571428572</c:v>
                </c:pt>
                <c:pt idx="1592">
                  <c:v>156.857142857143</c:v>
                </c:pt>
                <c:pt idx="1593">
                  <c:v>156.8454761904763</c:v>
                </c:pt>
                <c:pt idx="1594">
                  <c:v>156.8338095238096</c:v>
                </c:pt>
                <c:pt idx="1595">
                  <c:v>156.8116666666668</c:v>
                </c:pt>
                <c:pt idx="1596">
                  <c:v>156.7895238095239</c:v>
                </c:pt>
                <c:pt idx="1597">
                  <c:v>156.7652380952382</c:v>
                </c:pt>
                <c:pt idx="1598">
                  <c:v>156.7409523809525</c:v>
                </c:pt>
                <c:pt idx="1599">
                  <c:v>156.7123809523811</c:v>
                </c:pt>
                <c:pt idx="1600">
                  <c:v>156.6838095238097</c:v>
                </c:pt>
                <c:pt idx="1601">
                  <c:v>156.6619047619049</c:v>
                </c:pt>
                <c:pt idx="1602">
                  <c:v>156.6400000000001</c:v>
                </c:pt>
                <c:pt idx="1603">
                  <c:v>156.6259523809525</c:v>
                </c:pt>
                <c:pt idx="1604">
                  <c:v>156.6119047619049</c:v>
                </c:pt>
                <c:pt idx="1605">
                  <c:v>156.6069047619049</c:v>
                </c:pt>
                <c:pt idx="1606">
                  <c:v>156.6019047619049</c:v>
                </c:pt>
                <c:pt idx="1607">
                  <c:v>156.5992857142859</c:v>
                </c:pt>
                <c:pt idx="1608">
                  <c:v>156.5966666666668</c:v>
                </c:pt>
                <c:pt idx="1609">
                  <c:v>156.5911904761906</c:v>
                </c:pt>
                <c:pt idx="1610">
                  <c:v>156.5857142857144</c:v>
                </c:pt>
                <c:pt idx="1611">
                  <c:v>156.5823809523811</c:v>
                </c:pt>
                <c:pt idx="1612">
                  <c:v>156.5790476190477</c:v>
                </c:pt>
                <c:pt idx="1613">
                  <c:v>156.5802380952382</c:v>
                </c:pt>
                <c:pt idx="1614">
                  <c:v>156.5814285714287</c:v>
                </c:pt>
                <c:pt idx="1615">
                  <c:v>156.5885714285715</c:v>
                </c:pt>
                <c:pt idx="1616">
                  <c:v>156.5957142857144</c:v>
                </c:pt>
                <c:pt idx="1617">
                  <c:v>156.6069047619049</c:v>
                </c:pt>
                <c:pt idx="1618">
                  <c:v>156.6180952380953</c:v>
                </c:pt>
                <c:pt idx="1619">
                  <c:v>156.6340476190477</c:v>
                </c:pt>
                <c:pt idx="1620">
                  <c:v>156.6500000000001</c:v>
                </c:pt>
                <c:pt idx="1621">
                  <c:v>156.6716666666668</c:v>
                </c:pt>
                <c:pt idx="1622">
                  <c:v>156.6933333333334</c:v>
                </c:pt>
                <c:pt idx="1623">
                  <c:v>156.7157142857144</c:v>
                </c:pt>
                <c:pt idx="1624">
                  <c:v>156.7380952380954</c:v>
                </c:pt>
                <c:pt idx="1625">
                  <c:v>156.7616666666668</c:v>
                </c:pt>
                <c:pt idx="1626">
                  <c:v>156.7852380952382</c:v>
                </c:pt>
                <c:pt idx="1627">
                  <c:v>156.8183333333335</c:v>
                </c:pt>
                <c:pt idx="1628">
                  <c:v>156.8514285714287</c:v>
                </c:pt>
                <c:pt idx="1629">
                  <c:v>156.8900000000001</c:v>
                </c:pt>
                <c:pt idx="1630">
                  <c:v>156.9285714285716</c:v>
                </c:pt>
                <c:pt idx="1631">
                  <c:v>156.9673809523811</c:v>
                </c:pt>
                <c:pt idx="1632">
                  <c:v>157.0061904761906</c:v>
                </c:pt>
                <c:pt idx="1633">
                  <c:v>157.0400000000001</c:v>
                </c:pt>
                <c:pt idx="1634">
                  <c:v>157.0738095238096</c:v>
                </c:pt>
                <c:pt idx="1635">
                  <c:v>157.0969047619049</c:v>
                </c:pt>
                <c:pt idx="1636">
                  <c:v>157.1200000000001</c:v>
                </c:pt>
                <c:pt idx="1637">
                  <c:v>157.1264285714287</c:v>
                </c:pt>
                <c:pt idx="1638">
                  <c:v>157.1328571428573</c:v>
                </c:pt>
                <c:pt idx="1639">
                  <c:v>157.1352380952382</c:v>
                </c:pt>
                <c:pt idx="1640">
                  <c:v>157.1376190476192</c:v>
                </c:pt>
                <c:pt idx="1641">
                  <c:v>157.1388095238096</c:v>
                </c:pt>
                <c:pt idx="1642">
                  <c:v>157.1400000000001</c:v>
                </c:pt>
                <c:pt idx="1643">
                  <c:v>157.1440476190477</c:v>
                </c:pt>
                <c:pt idx="1644">
                  <c:v>157.1480952380954</c:v>
                </c:pt>
                <c:pt idx="1645">
                  <c:v>157.1559523809525</c:v>
                </c:pt>
                <c:pt idx="1646">
                  <c:v>157.1638095238096</c:v>
                </c:pt>
                <c:pt idx="1647">
                  <c:v>157.1838095238096</c:v>
                </c:pt>
                <c:pt idx="1648">
                  <c:v>157.2038095238096</c:v>
                </c:pt>
                <c:pt idx="1649">
                  <c:v>157.2290476190477</c:v>
                </c:pt>
                <c:pt idx="1650">
                  <c:v>157.2542857142858</c:v>
                </c:pt>
                <c:pt idx="1651">
                  <c:v>157.2919047619049</c:v>
                </c:pt>
                <c:pt idx="1652">
                  <c:v>157.3295238095239</c:v>
                </c:pt>
                <c:pt idx="1653">
                  <c:v>157.3888095238096</c:v>
                </c:pt>
                <c:pt idx="1654">
                  <c:v>157.4480952380953</c:v>
                </c:pt>
                <c:pt idx="1655">
                  <c:v>157.5207142857144</c:v>
                </c:pt>
                <c:pt idx="1656">
                  <c:v>157.5933333333335</c:v>
                </c:pt>
                <c:pt idx="1657">
                  <c:v>157.6840476190478</c:v>
                </c:pt>
                <c:pt idx="1658">
                  <c:v>157.774761904762</c:v>
                </c:pt>
                <c:pt idx="1659">
                  <c:v>157.8928571428573</c:v>
                </c:pt>
                <c:pt idx="1660">
                  <c:v>158.0109523809525</c:v>
                </c:pt>
                <c:pt idx="1661">
                  <c:v>158.1383333333335</c:v>
                </c:pt>
                <c:pt idx="1662">
                  <c:v>158.2657142857144</c:v>
                </c:pt>
                <c:pt idx="1663">
                  <c:v>158.4102380952382</c:v>
                </c:pt>
                <c:pt idx="1664">
                  <c:v>158.554761904762</c:v>
                </c:pt>
                <c:pt idx="1665">
                  <c:v>158.7316666666668</c:v>
                </c:pt>
                <c:pt idx="1666">
                  <c:v>158.9085714285716</c:v>
                </c:pt>
                <c:pt idx="1667">
                  <c:v>159.0776190476192</c:v>
                </c:pt>
                <c:pt idx="1668">
                  <c:v>159.2466666666668</c:v>
                </c:pt>
                <c:pt idx="1669">
                  <c:v>159.4192857142858</c:v>
                </c:pt>
                <c:pt idx="1670">
                  <c:v>159.5919047619049</c:v>
                </c:pt>
                <c:pt idx="1671">
                  <c:v>159.7688095238096</c:v>
                </c:pt>
                <c:pt idx="1672">
                  <c:v>159.9457142857144</c:v>
                </c:pt>
                <c:pt idx="1673">
                  <c:v>160.1190476190477</c:v>
                </c:pt>
                <c:pt idx="1674">
                  <c:v>160.2923809523811</c:v>
                </c:pt>
                <c:pt idx="1675">
                  <c:v>160.4511904761906</c:v>
                </c:pt>
                <c:pt idx="1676">
                  <c:v>160.6100000000001</c:v>
                </c:pt>
                <c:pt idx="1677">
                  <c:v>160.7728571428573</c:v>
                </c:pt>
                <c:pt idx="1678">
                  <c:v>160.9357142857144</c:v>
                </c:pt>
                <c:pt idx="1679">
                  <c:v>161.0857142857144</c:v>
                </c:pt>
                <c:pt idx="1680">
                  <c:v>161.2357142857144</c:v>
                </c:pt>
                <c:pt idx="1681">
                  <c:v>161.3726190476192</c:v>
                </c:pt>
                <c:pt idx="1682">
                  <c:v>161.509523809524</c:v>
                </c:pt>
                <c:pt idx="1683">
                  <c:v>161.6357142857144</c:v>
                </c:pt>
                <c:pt idx="1684">
                  <c:v>161.7619047619049</c:v>
                </c:pt>
                <c:pt idx="1685">
                  <c:v>161.8916666666668</c:v>
                </c:pt>
                <c:pt idx="1686">
                  <c:v>162.0214285714287</c:v>
                </c:pt>
                <c:pt idx="1687">
                  <c:v>162.1238095238097</c:v>
                </c:pt>
                <c:pt idx="1688">
                  <c:v>162.2261904761906</c:v>
                </c:pt>
                <c:pt idx="1689">
                  <c:v>162.322142857143</c:v>
                </c:pt>
                <c:pt idx="1690">
                  <c:v>162.4180952380954</c:v>
                </c:pt>
                <c:pt idx="1691">
                  <c:v>162.5233333333335</c:v>
                </c:pt>
                <c:pt idx="1692">
                  <c:v>162.6285714285715</c:v>
                </c:pt>
                <c:pt idx="1693">
                  <c:v>162.7242857142858</c:v>
                </c:pt>
                <c:pt idx="1694">
                  <c:v>162.8200000000001</c:v>
                </c:pt>
                <c:pt idx="1695">
                  <c:v>162.9142857142858</c:v>
                </c:pt>
                <c:pt idx="1696">
                  <c:v>163.0085714285715</c:v>
                </c:pt>
                <c:pt idx="1697">
                  <c:v>163.1140476190477</c:v>
                </c:pt>
                <c:pt idx="1698">
                  <c:v>163.2195238095239</c:v>
                </c:pt>
                <c:pt idx="1699">
                  <c:v>163.309761904762</c:v>
                </c:pt>
                <c:pt idx="1700">
                  <c:v>163.4000000000001</c:v>
                </c:pt>
                <c:pt idx="1701">
                  <c:v>163.4902380952382</c:v>
                </c:pt>
                <c:pt idx="1702">
                  <c:v>163.5804761904763</c:v>
                </c:pt>
                <c:pt idx="1703">
                  <c:v>163.6840476190478</c:v>
                </c:pt>
                <c:pt idx="1704">
                  <c:v>163.7876190476192</c:v>
                </c:pt>
                <c:pt idx="1705">
                  <c:v>163.8819047619049</c:v>
                </c:pt>
                <c:pt idx="1706">
                  <c:v>163.9761904761906</c:v>
                </c:pt>
                <c:pt idx="1707">
                  <c:v>164.0790476190477</c:v>
                </c:pt>
                <c:pt idx="1708">
                  <c:v>164.1819047619049</c:v>
                </c:pt>
                <c:pt idx="1709">
                  <c:v>164.3023809523811</c:v>
                </c:pt>
                <c:pt idx="1710">
                  <c:v>164.4228571428573</c:v>
                </c:pt>
                <c:pt idx="1711">
                  <c:v>164.5542857142858</c:v>
                </c:pt>
                <c:pt idx="1712">
                  <c:v>164.6857142857144</c:v>
                </c:pt>
                <c:pt idx="1713">
                  <c:v>164.819523809524</c:v>
                </c:pt>
                <c:pt idx="1714">
                  <c:v>164.9533333333335</c:v>
                </c:pt>
                <c:pt idx="1715">
                  <c:v>165.0873809523811</c:v>
                </c:pt>
                <c:pt idx="1716">
                  <c:v>165.2214285714287</c:v>
                </c:pt>
                <c:pt idx="1717">
                  <c:v>165.3414285714287</c:v>
                </c:pt>
                <c:pt idx="1718">
                  <c:v>165.4614285714287</c:v>
                </c:pt>
                <c:pt idx="1719">
                  <c:v>165.5707142857144</c:v>
                </c:pt>
                <c:pt idx="1720">
                  <c:v>165.6800000000001</c:v>
                </c:pt>
                <c:pt idx="1721">
                  <c:v>165.784761904762</c:v>
                </c:pt>
                <c:pt idx="1722">
                  <c:v>165.889523809524</c:v>
                </c:pt>
                <c:pt idx="1723">
                  <c:v>165.999761904762</c:v>
                </c:pt>
                <c:pt idx="1724">
                  <c:v>166.1100000000001</c:v>
                </c:pt>
                <c:pt idx="1725">
                  <c:v>166.202142857143</c:v>
                </c:pt>
                <c:pt idx="1726">
                  <c:v>166.2942857142858</c:v>
                </c:pt>
                <c:pt idx="1727">
                  <c:v>166.3835714285715</c:v>
                </c:pt>
                <c:pt idx="1728">
                  <c:v>166.4728571428573</c:v>
                </c:pt>
                <c:pt idx="1729">
                  <c:v>166.5711904761906</c:v>
                </c:pt>
                <c:pt idx="1730">
                  <c:v>166.6695238095239</c:v>
                </c:pt>
                <c:pt idx="1731">
                  <c:v>166.7630952380954</c:v>
                </c:pt>
                <c:pt idx="1732">
                  <c:v>166.8566666666668</c:v>
                </c:pt>
                <c:pt idx="1733">
                  <c:v>166.9564285714287</c:v>
                </c:pt>
                <c:pt idx="1734">
                  <c:v>167.0561904761906</c:v>
                </c:pt>
                <c:pt idx="1735">
                  <c:v>167.1704761904763</c:v>
                </c:pt>
                <c:pt idx="1736">
                  <c:v>167.284761904762</c:v>
                </c:pt>
                <c:pt idx="1737">
                  <c:v>167.389761904762</c:v>
                </c:pt>
                <c:pt idx="1738">
                  <c:v>167.494761904762</c:v>
                </c:pt>
                <c:pt idx="1739">
                  <c:v>167.6073809523811</c:v>
                </c:pt>
                <c:pt idx="1740">
                  <c:v>167.7200000000001</c:v>
                </c:pt>
                <c:pt idx="1741">
                  <c:v>167.8507142857144</c:v>
                </c:pt>
                <c:pt idx="1742">
                  <c:v>167.9814285714287</c:v>
                </c:pt>
                <c:pt idx="1743">
                  <c:v>168.1083333333335</c:v>
                </c:pt>
                <c:pt idx="1744">
                  <c:v>168.2352380952382</c:v>
                </c:pt>
                <c:pt idx="1745">
                  <c:v>168.3666666666668</c:v>
                </c:pt>
                <c:pt idx="1746">
                  <c:v>168.4980952380953</c:v>
                </c:pt>
                <c:pt idx="1747">
                  <c:v>168.6383333333334</c:v>
                </c:pt>
                <c:pt idx="1748">
                  <c:v>168.7785714285716</c:v>
                </c:pt>
                <c:pt idx="1749">
                  <c:v>168.9026190476192</c:v>
                </c:pt>
                <c:pt idx="1750">
                  <c:v>169.0266666666668</c:v>
                </c:pt>
                <c:pt idx="1751">
                  <c:v>169.1473809523811</c:v>
                </c:pt>
                <c:pt idx="1752">
                  <c:v>169.2680952380954</c:v>
                </c:pt>
                <c:pt idx="1753">
                  <c:v>169.4002380952382</c:v>
                </c:pt>
                <c:pt idx="1754">
                  <c:v>169.5323809523811</c:v>
                </c:pt>
                <c:pt idx="1755">
                  <c:v>169.6592857142858</c:v>
                </c:pt>
                <c:pt idx="1756">
                  <c:v>169.7861904761906</c:v>
                </c:pt>
                <c:pt idx="1757">
                  <c:v>169.9185714285716</c:v>
                </c:pt>
                <c:pt idx="1758">
                  <c:v>170.0509523809525</c:v>
                </c:pt>
                <c:pt idx="1759">
                  <c:v>170.2083333333335</c:v>
                </c:pt>
                <c:pt idx="1760">
                  <c:v>170.3657142857144</c:v>
                </c:pt>
                <c:pt idx="1761">
                  <c:v>170.5176190476192</c:v>
                </c:pt>
                <c:pt idx="1762">
                  <c:v>170.6695238095239</c:v>
                </c:pt>
                <c:pt idx="1763">
                  <c:v>170.8309523809525</c:v>
                </c:pt>
                <c:pt idx="1764">
                  <c:v>170.9923809523811</c:v>
                </c:pt>
                <c:pt idx="1765">
                  <c:v>171.1830952380954</c:v>
                </c:pt>
                <c:pt idx="1766">
                  <c:v>171.3738095238097</c:v>
                </c:pt>
                <c:pt idx="1767">
                  <c:v>171.5566666666668</c:v>
                </c:pt>
                <c:pt idx="1768">
                  <c:v>171.7395238095239</c:v>
                </c:pt>
                <c:pt idx="1769">
                  <c:v>171.9228571428573</c:v>
                </c:pt>
                <c:pt idx="1770">
                  <c:v>172.1061904761906</c:v>
                </c:pt>
                <c:pt idx="1771">
                  <c:v>172.3083333333335</c:v>
                </c:pt>
                <c:pt idx="1772">
                  <c:v>172.5104761904763</c:v>
                </c:pt>
                <c:pt idx="1773">
                  <c:v>172.7238095238097</c:v>
                </c:pt>
                <c:pt idx="1774">
                  <c:v>172.937142857143</c:v>
                </c:pt>
                <c:pt idx="1775">
                  <c:v>173.1473809523811</c:v>
                </c:pt>
                <c:pt idx="1776">
                  <c:v>173.3576190476192</c:v>
                </c:pt>
                <c:pt idx="1777">
                  <c:v>173.5752380952382</c:v>
                </c:pt>
                <c:pt idx="1778">
                  <c:v>173.7928571428573</c:v>
                </c:pt>
                <c:pt idx="1779">
                  <c:v>174.0035714285715</c:v>
                </c:pt>
                <c:pt idx="1780">
                  <c:v>174.2142857142858</c:v>
                </c:pt>
                <c:pt idx="1781">
                  <c:v>174.4038095238097</c:v>
                </c:pt>
                <c:pt idx="1782">
                  <c:v>174.5933333333335</c:v>
                </c:pt>
                <c:pt idx="1783">
                  <c:v>174.7885714285716</c:v>
                </c:pt>
                <c:pt idx="1784">
                  <c:v>174.9838095238097</c:v>
                </c:pt>
                <c:pt idx="1785">
                  <c:v>175.217142857143</c:v>
                </c:pt>
                <c:pt idx="1786">
                  <c:v>175.4504761904763</c:v>
                </c:pt>
                <c:pt idx="1787">
                  <c:v>175.6714285714287</c:v>
                </c:pt>
                <c:pt idx="1788">
                  <c:v>175.8923809523811</c:v>
                </c:pt>
                <c:pt idx="1789">
                  <c:v>176.1257142857144</c:v>
                </c:pt>
                <c:pt idx="1790">
                  <c:v>176.3590476190477</c:v>
                </c:pt>
                <c:pt idx="1791">
                  <c:v>176.6302380952382</c:v>
                </c:pt>
                <c:pt idx="1792">
                  <c:v>176.9014285714287</c:v>
                </c:pt>
                <c:pt idx="1793">
                  <c:v>177.1569047619049</c:v>
                </c:pt>
                <c:pt idx="1794">
                  <c:v>177.4123809523811</c:v>
                </c:pt>
                <c:pt idx="1795">
                  <c:v>177.6759523809525</c:v>
                </c:pt>
                <c:pt idx="1796">
                  <c:v>177.9395238095239</c:v>
                </c:pt>
                <c:pt idx="1797">
                  <c:v>178.219761904762</c:v>
                </c:pt>
                <c:pt idx="1798">
                  <c:v>178.5000000000001</c:v>
                </c:pt>
                <c:pt idx="1799">
                  <c:v>178.742142857143</c:v>
                </c:pt>
                <c:pt idx="1800">
                  <c:v>178.9842857142859</c:v>
                </c:pt>
                <c:pt idx="1801">
                  <c:v>179.2152380952382</c:v>
                </c:pt>
                <c:pt idx="1802">
                  <c:v>179.4461904761906</c:v>
                </c:pt>
                <c:pt idx="1803">
                  <c:v>179.692142857143</c:v>
                </c:pt>
                <c:pt idx="1804">
                  <c:v>179.9380952380954</c:v>
                </c:pt>
                <c:pt idx="1805">
                  <c:v>180.1550000000001</c:v>
                </c:pt>
                <c:pt idx="1806">
                  <c:v>180.3719047619049</c:v>
                </c:pt>
                <c:pt idx="1807">
                  <c:v>180.5919047619049</c:v>
                </c:pt>
                <c:pt idx="1808">
                  <c:v>180.8119047619049</c:v>
                </c:pt>
                <c:pt idx="1809">
                  <c:v>181.0476190476192</c:v>
                </c:pt>
                <c:pt idx="1810">
                  <c:v>181.2833333333335</c:v>
                </c:pt>
                <c:pt idx="1811">
                  <c:v>181.4916666666668</c:v>
                </c:pt>
                <c:pt idx="1812">
                  <c:v>181.7000000000001</c:v>
                </c:pt>
                <c:pt idx="1813">
                  <c:v>181.897142857143</c:v>
                </c:pt>
                <c:pt idx="1814">
                  <c:v>182.0942857142858</c:v>
                </c:pt>
                <c:pt idx="1815">
                  <c:v>182.297142857143</c:v>
                </c:pt>
                <c:pt idx="1816">
                  <c:v>182.5000000000002</c:v>
                </c:pt>
                <c:pt idx="1817">
                  <c:v>182.6642857142859</c:v>
                </c:pt>
                <c:pt idx="1818">
                  <c:v>182.8285714285716</c:v>
                </c:pt>
                <c:pt idx="1819">
                  <c:v>182.9895238095239</c:v>
                </c:pt>
                <c:pt idx="1820">
                  <c:v>183.1504761904763</c:v>
                </c:pt>
                <c:pt idx="1821">
                  <c:v>183.3214285714287</c:v>
                </c:pt>
                <c:pt idx="1822">
                  <c:v>183.4923809523811</c:v>
                </c:pt>
                <c:pt idx="1823">
                  <c:v>183.6635714285716</c:v>
                </c:pt>
                <c:pt idx="1824">
                  <c:v>183.834761904762</c:v>
                </c:pt>
                <c:pt idx="1825">
                  <c:v>183.9978571428573</c:v>
                </c:pt>
                <c:pt idx="1826">
                  <c:v>184.1609523809525</c:v>
                </c:pt>
                <c:pt idx="1827">
                  <c:v>184.327142857143</c:v>
                </c:pt>
                <c:pt idx="1828">
                  <c:v>184.4933333333335</c:v>
                </c:pt>
                <c:pt idx="1829">
                  <c:v>184.6469047619049</c:v>
                </c:pt>
                <c:pt idx="1830">
                  <c:v>184.8004761904763</c:v>
                </c:pt>
                <c:pt idx="1831">
                  <c:v>184.9411904761906</c:v>
                </c:pt>
                <c:pt idx="1832">
                  <c:v>185.0819047619049</c:v>
                </c:pt>
                <c:pt idx="1833">
                  <c:v>185.2166666666668</c:v>
                </c:pt>
                <c:pt idx="1834">
                  <c:v>185.3514285714287</c:v>
                </c:pt>
                <c:pt idx="1835">
                  <c:v>185.492142857143</c:v>
                </c:pt>
                <c:pt idx="1836">
                  <c:v>185.6328571428573</c:v>
                </c:pt>
                <c:pt idx="1837">
                  <c:v>185.7504761904763</c:v>
                </c:pt>
                <c:pt idx="1838">
                  <c:v>185.8680952380954</c:v>
                </c:pt>
                <c:pt idx="1839">
                  <c:v>185.9790476190478</c:v>
                </c:pt>
                <c:pt idx="1840">
                  <c:v>186.0900000000001</c:v>
                </c:pt>
                <c:pt idx="1841">
                  <c:v>186.2019047619049</c:v>
                </c:pt>
                <c:pt idx="1842">
                  <c:v>186.3138095238097</c:v>
                </c:pt>
                <c:pt idx="1843">
                  <c:v>186.4000000000001</c:v>
                </c:pt>
                <c:pt idx="1844">
                  <c:v>186.4861904761906</c:v>
                </c:pt>
                <c:pt idx="1845">
                  <c:v>186.5626190476192</c:v>
                </c:pt>
                <c:pt idx="1846">
                  <c:v>186.6390476190477</c:v>
                </c:pt>
                <c:pt idx="1847">
                  <c:v>186.7111904761906</c:v>
                </c:pt>
                <c:pt idx="1848">
                  <c:v>186.7833333333335</c:v>
                </c:pt>
                <c:pt idx="1849">
                  <c:v>186.8366666666668</c:v>
                </c:pt>
                <c:pt idx="1850">
                  <c:v>186.8900000000001</c:v>
                </c:pt>
                <c:pt idx="1851">
                  <c:v>186.934761904762</c:v>
                </c:pt>
                <c:pt idx="1852">
                  <c:v>186.9795238095239</c:v>
                </c:pt>
                <c:pt idx="1853">
                  <c:v>187.022142857143</c:v>
                </c:pt>
                <c:pt idx="1854">
                  <c:v>187.0647619047621</c:v>
                </c:pt>
                <c:pt idx="1855">
                  <c:v>187.0988095238097</c:v>
                </c:pt>
                <c:pt idx="1856">
                  <c:v>187.1328571428573</c:v>
                </c:pt>
                <c:pt idx="1857">
                  <c:v>187.1647619047621</c:v>
                </c:pt>
                <c:pt idx="1858">
                  <c:v>187.1966666666668</c:v>
                </c:pt>
                <c:pt idx="1859">
                  <c:v>187.2304761904763</c:v>
                </c:pt>
                <c:pt idx="1860">
                  <c:v>187.2642857142858</c:v>
                </c:pt>
                <c:pt idx="1861">
                  <c:v>187.2919047619049</c:v>
                </c:pt>
                <c:pt idx="1862">
                  <c:v>187.319523809524</c:v>
                </c:pt>
                <c:pt idx="1863">
                  <c:v>187.3490476190478</c:v>
                </c:pt>
                <c:pt idx="1864">
                  <c:v>187.3785714285715</c:v>
                </c:pt>
                <c:pt idx="1865">
                  <c:v>187.4085714285715</c:v>
                </c:pt>
                <c:pt idx="1866">
                  <c:v>187.4385714285715</c:v>
                </c:pt>
                <c:pt idx="1867">
                  <c:v>187.4730952380954</c:v>
                </c:pt>
                <c:pt idx="1868">
                  <c:v>187.5076190476192</c:v>
                </c:pt>
                <c:pt idx="1869">
                  <c:v>187.5328571428573</c:v>
                </c:pt>
                <c:pt idx="1870">
                  <c:v>187.5580952380954</c:v>
                </c:pt>
                <c:pt idx="1871">
                  <c:v>187.5780952380954</c:v>
                </c:pt>
                <c:pt idx="1872">
                  <c:v>187.5980952380954</c:v>
                </c:pt>
                <c:pt idx="1873">
                  <c:v>187.6176190476192</c:v>
                </c:pt>
                <c:pt idx="1874">
                  <c:v>187.637142857143</c:v>
                </c:pt>
                <c:pt idx="1875">
                  <c:v>187.6657142857144</c:v>
                </c:pt>
                <c:pt idx="1876">
                  <c:v>187.6942857142859</c:v>
                </c:pt>
                <c:pt idx="1877">
                  <c:v>187.7226190476192</c:v>
                </c:pt>
                <c:pt idx="1878">
                  <c:v>187.7509523809525</c:v>
                </c:pt>
                <c:pt idx="1879">
                  <c:v>187.7914285714287</c:v>
                </c:pt>
                <c:pt idx="1880">
                  <c:v>187.8319047619049</c:v>
                </c:pt>
                <c:pt idx="1881">
                  <c:v>187.8738095238097</c:v>
                </c:pt>
                <c:pt idx="1882">
                  <c:v>187.9157142857144</c:v>
                </c:pt>
                <c:pt idx="1883">
                  <c:v>187.967142857143</c:v>
                </c:pt>
                <c:pt idx="1884">
                  <c:v>188.0185714285716</c:v>
                </c:pt>
                <c:pt idx="1885">
                  <c:v>188.0964285714287</c:v>
                </c:pt>
                <c:pt idx="1886">
                  <c:v>188.1742857142858</c:v>
                </c:pt>
                <c:pt idx="1887">
                  <c:v>188.2678571428573</c:v>
                </c:pt>
                <c:pt idx="1888">
                  <c:v>188.3614285714287</c:v>
                </c:pt>
                <c:pt idx="1889">
                  <c:v>188.4752380952382</c:v>
                </c:pt>
                <c:pt idx="1890">
                  <c:v>188.5890476190478</c:v>
                </c:pt>
                <c:pt idx="1891">
                  <c:v>188.739523809524</c:v>
                </c:pt>
                <c:pt idx="1892">
                  <c:v>188.8900000000002</c:v>
                </c:pt>
                <c:pt idx="1893">
                  <c:v>189.0509523809525</c:v>
                </c:pt>
                <c:pt idx="1894">
                  <c:v>189.2119047619049</c:v>
                </c:pt>
                <c:pt idx="1895">
                  <c:v>189.382142857143</c:v>
                </c:pt>
                <c:pt idx="1896">
                  <c:v>189.5523809523811</c:v>
                </c:pt>
                <c:pt idx="1897">
                  <c:v>189.7378571428573</c:v>
                </c:pt>
                <c:pt idx="1898">
                  <c:v>189.9233333333335</c:v>
                </c:pt>
                <c:pt idx="1899">
                  <c:v>190.0885714285716</c:v>
                </c:pt>
                <c:pt idx="1900">
                  <c:v>190.2538095238097</c:v>
                </c:pt>
                <c:pt idx="1901">
                  <c:v>190.4102380952382</c:v>
                </c:pt>
                <c:pt idx="1902">
                  <c:v>190.5666666666668</c:v>
                </c:pt>
                <c:pt idx="1903">
                  <c:v>190.7328571428573</c:v>
                </c:pt>
                <c:pt idx="1904">
                  <c:v>190.8990476190478</c:v>
                </c:pt>
                <c:pt idx="1905">
                  <c:v>191.0730952380954</c:v>
                </c:pt>
                <c:pt idx="1906">
                  <c:v>191.247142857143</c:v>
                </c:pt>
                <c:pt idx="1907">
                  <c:v>191.4276190476192</c:v>
                </c:pt>
                <c:pt idx="1908">
                  <c:v>191.6080952380954</c:v>
                </c:pt>
                <c:pt idx="1909">
                  <c:v>191.8114285714287</c:v>
                </c:pt>
                <c:pt idx="1910">
                  <c:v>192.0147619047621</c:v>
                </c:pt>
                <c:pt idx="1911">
                  <c:v>192.2335714285716</c:v>
                </c:pt>
                <c:pt idx="1912">
                  <c:v>192.4523809523811</c:v>
                </c:pt>
                <c:pt idx="1913">
                  <c:v>192.6638095238096</c:v>
                </c:pt>
                <c:pt idx="1914">
                  <c:v>192.8752380952382</c:v>
                </c:pt>
                <c:pt idx="1915">
                  <c:v>193.0857142857144</c:v>
                </c:pt>
                <c:pt idx="1916">
                  <c:v>193.2961904761906</c:v>
                </c:pt>
                <c:pt idx="1917">
                  <c:v>193.5242857142858</c:v>
                </c:pt>
                <c:pt idx="1918">
                  <c:v>193.7523809523811</c:v>
                </c:pt>
                <c:pt idx="1919">
                  <c:v>193.9569047619049</c:v>
                </c:pt>
                <c:pt idx="1920">
                  <c:v>194.1614285714287</c:v>
                </c:pt>
                <c:pt idx="1921">
                  <c:v>194.3707142857144</c:v>
                </c:pt>
                <c:pt idx="1922">
                  <c:v>194.5800000000002</c:v>
                </c:pt>
                <c:pt idx="1923">
                  <c:v>194.814523809524</c:v>
                </c:pt>
                <c:pt idx="1924">
                  <c:v>195.0490476190477</c:v>
                </c:pt>
                <c:pt idx="1925">
                  <c:v>195.2619047619049</c:v>
                </c:pt>
                <c:pt idx="1926">
                  <c:v>195.4747619047621</c:v>
                </c:pt>
                <c:pt idx="1927">
                  <c:v>195.6980952380954</c:v>
                </c:pt>
                <c:pt idx="1928">
                  <c:v>195.9214285714287</c:v>
                </c:pt>
                <c:pt idx="1929">
                  <c:v>196.2059523809525</c:v>
                </c:pt>
                <c:pt idx="1930">
                  <c:v>196.4904761904763</c:v>
                </c:pt>
                <c:pt idx="1931">
                  <c:v>196.7788095238097</c:v>
                </c:pt>
                <c:pt idx="1932">
                  <c:v>197.067142857143</c:v>
                </c:pt>
                <c:pt idx="1933">
                  <c:v>197.4033333333335</c:v>
                </c:pt>
                <c:pt idx="1934">
                  <c:v>197.739523809524</c:v>
                </c:pt>
                <c:pt idx="1935">
                  <c:v>198.1504761904764</c:v>
                </c:pt>
                <c:pt idx="1936">
                  <c:v>198.5614285714287</c:v>
                </c:pt>
                <c:pt idx="1937">
                  <c:v>198.9633333333335</c:v>
                </c:pt>
                <c:pt idx="1938">
                  <c:v>199.3652380952382</c:v>
                </c:pt>
                <c:pt idx="1939">
                  <c:v>199.7830952380954</c:v>
                </c:pt>
                <c:pt idx="1940">
                  <c:v>200.2009523809525</c:v>
                </c:pt>
                <c:pt idx="1941">
                  <c:v>200.6607142857144</c:v>
                </c:pt>
                <c:pt idx="1942">
                  <c:v>201.1204761904763</c:v>
                </c:pt>
                <c:pt idx="1943">
                  <c:v>201.6023809523811</c:v>
                </c:pt>
                <c:pt idx="1944">
                  <c:v>202.0842857142859</c:v>
                </c:pt>
                <c:pt idx="1945">
                  <c:v>202.5607142857144</c:v>
                </c:pt>
                <c:pt idx="1946">
                  <c:v>203.037142857143</c:v>
                </c:pt>
                <c:pt idx="1947">
                  <c:v>203.5383333333335</c:v>
                </c:pt>
                <c:pt idx="1948">
                  <c:v>204.039523809524</c:v>
                </c:pt>
                <c:pt idx="1949">
                  <c:v>204.5447619047621</c:v>
                </c:pt>
                <c:pt idx="1950">
                  <c:v>205.0500000000002</c:v>
                </c:pt>
                <c:pt idx="1951">
                  <c:v>205.5259523809525</c:v>
                </c:pt>
                <c:pt idx="1952">
                  <c:v>206.0019047619049</c:v>
                </c:pt>
                <c:pt idx="1953">
                  <c:v>206.469761904762</c:v>
                </c:pt>
                <c:pt idx="1954">
                  <c:v>206.9376190476192</c:v>
                </c:pt>
                <c:pt idx="1955">
                  <c:v>207.469523809524</c:v>
                </c:pt>
                <c:pt idx="1956">
                  <c:v>208.0014285714287</c:v>
                </c:pt>
                <c:pt idx="1957">
                  <c:v>208.5038095238097</c:v>
                </c:pt>
                <c:pt idx="1958">
                  <c:v>209.0061904761907</c:v>
                </c:pt>
                <c:pt idx="1959">
                  <c:v>209.5438095238097</c:v>
                </c:pt>
                <c:pt idx="1960">
                  <c:v>210.0814285714287</c:v>
                </c:pt>
                <c:pt idx="1961">
                  <c:v>210.7188095238097</c:v>
                </c:pt>
                <c:pt idx="1962">
                  <c:v>211.3561904761906</c:v>
                </c:pt>
                <c:pt idx="1963">
                  <c:v>211.9588095238097</c:v>
                </c:pt>
                <c:pt idx="1964">
                  <c:v>212.5614285714287</c:v>
                </c:pt>
                <c:pt idx="1965">
                  <c:v>213.1535714285716</c:v>
                </c:pt>
                <c:pt idx="1966">
                  <c:v>213.7457142857144</c:v>
                </c:pt>
                <c:pt idx="1967">
                  <c:v>214.3902380952383</c:v>
                </c:pt>
                <c:pt idx="1968">
                  <c:v>215.0347619047621</c:v>
                </c:pt>
                <c:pt idx="1969">
                  <c:v>215.6104761904763</c:v>
                </c:pt>
                <c:pt idx="1970">
                  <c:v>216.1861904761906</c:v>
                </c:pt>
                <c:pt idx="1971">
                  <c:v>216.7440476190478</c:v>
                </c:pt>
                <c:pt idx="1972">
                  <c:v>217.3019047619049</c:v>
                </c:pt>
                <c:pt idx="1973">
                  <c:v>217.892142857143</c:v>
                </c:pt>
                <c:pt idx="1974">
                  <c:v>218.4823809523811</c:v>
                </c:pt>
                <c:pt idx="1975">
                  <c:v>218.9790476190478</c:v>
                </c:pt>
                <c:pt idx="1976">
                  <c:v>219.4757142857144</c:v>
                </c:pt>
                <c:pt idx="1977">
                  <c:v>219.9238095238097</c:v>
                </c:pt>
                <c:pt idx="1978">
                  <c:v>220.3719047619049</c:v>
                </c:pt>
                <c:pt idx="1979">
                  <c:v>220.824523809524</c:v>
                </c:pt>
                <c:pt idx="1980">
                  <c:v>221.277142857143</c:v>
                </c:pt>
                <c:pt idx="1981">
                  <c:v>221.6433333333335</c:v>
                </c:pt>
                <c:pt idx="1982">
                  <c:v>222.009523809524</c:v>
                </c:pt>
                <c:pt idx="1983">
                  <c:v>222.3428571428573</c:v>
                </c:pt>
                <c:pt idx="1984">
                  <c:v>222.6761904761906</c:v>
                </c:pt>
                <c:pt idx="1985">
                  <c:v>222.9985714285716</c:v>
                </c:pt>
                <c:pt idx="1986">
                  <c:v>223.3209523809525</c:v>
                </c:pt>
                <c:pt idx="1987">
                  <c:v>223.5630952380954</c:v>
                </c:pt>
                <c:pt idx="1988">
                  <c:v>223.8052380952383</c:v>
                </c:pt>
                <c:pt idx="1989">
                  <c:v>223.9940476190478</c:v>
                </c:pt>
                <c:pt idx="1990">
                  <c:v>224.1828571428573</c:v>
                </c:pt>
                <c:pt idx="1991">
                  <c:v>224.3361904761906</c:v>
                </c:pt>
                <c:pt idx="1992">
                  <c:v>224.489523809524</c:v>
                </c:pt>
                <c:pt idx="1993">
                  <c:v>224.5714285714287</c:v>
                </c:pt>
                <c:pt idx="1994">
                  <c:v>224.6533333333335</c:v>
                </c:pt>
                <c:pt idx="1995">
                  <c:v>224.7040476190478</c:v>
                </c:pt>
                <c:pt idx="1996">
                  <c:v>224.7547619047621</c:v>
                </c:pt>
                <c:pt idx="1997">
                  <c:v>224.7802380952382</c:v>
                </c:pt>
                <c:pt idx="1998">
                  <c:v>224.8057142857144</c:v>
                </c:pt>
                <c:pt idx="1999">
                  <c:v>224.7852380952382</c:v>
                </c:pt>
                <c:pt idx="2000">
                  <c:v>224.7647619047621</c:v>
                </c:pt>
                <c:pt idx="2001">
                  <c:v>224.7169047619049</c:v>
                </c:pt>
                <c:pt idx="2002">
                  <c:v>224.6690476190478</c:v>
                </c:pt>
                <c:pt idx="2003">
                  <c:v>224.5935714285716</c:v>
                </c:pt>
                <c:pt idx="2004">
                  <c:v>224.5180952380954</c:v>
                </c:pt>
                <c:pt idx="2005">
                  <c:v>224.3992857142859</c:v>
                </c:pt>
                <c:pt idx="2006">
                  <c:v>224.2804761904763</c:v>
                </c:pt>
                <c:pt idx="2007">
                  <c:v>224.1492857142859</c:v>
                </c:pt>
                <c:pt idx="2008">
                  <c:v>224.0180952380954</c:v>
                </c:pt>
                <c:pt idx="2009">
                  <c:v>223.8776190476192</c:v>
                </c:pt>
                <c:pt idx="2010">
                  <c:v>223.737142857143</c:v>
                </c:pt>
                <c:pt idx="2011">
                  <c:v>223.5773809523811</c:v>
                </c:pt>
                <c:pt idx="2012">
                  <c:v>223.4176190476192</c:v>
                </c:pt>
                <c:pt idx="2013">
                  <c:v>223.2690476190478</c:v>
                </c:pt>
                <c:pt idx="2014">
                  <c:v>223.1204761904763</c:v>
                </c:pt>
                <c:pt idx="2015">
                  <c:v>222.9778571428573</c:v>
                </c:pt>
                <c:pt idx="2016">
                  <c:v>222.8352380952383</c:v>
                </c:pt>
                <c:pt idx="2017">
                  <c:v>222.6773809523811</c:v>
                </c:pt>
                <c:pt idx="2018">
                  <c:v>222.5195238095239</c:v>
                </c:pt>
                <c:pt idx="2019">
                  <c:v>222.3757142857144</c:v>
                </c:pt>
                <c:pt idx="2020">
                  <c:v>222.2319047619049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'流量-温度综合分析'!$A$2:$A$2022</c:f>
              <c:numCache>
                <c:formatCode>General</c:formatCode>
                <c:ptCount val="20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</c:numCache>
            </c:numRef>
          </c:cat>
          <c:val>
            <c:numRef>
              <c:f>'流量-温度综合分析'!$F$2:$F$2022</c:f>
              <c:numCache>
                <c:formatCode>General</c:formatCode>
                <c:ptCount val="2021"/>
                <c:pt idx="0">
                  <c:v>25.77857142857145</c:v>
                </c:pt>
                <c:pt idx="1">
                  <c:v>25.78214285714287</c:v>
                </c:pt>
                <c:pt idx="2">
                  <c:v>25.7857142857143</c:v>
                </c:pt>
                <c:pt idx="3">
                  <c:v>25.78785714285716</c:v>
                </c:pt>
                <c:pt idx="4">
                  <c:v>25.79000000000001</c:v>
                </c:pt>
                <c:pt idx="5">
                  <c:v>25.7907142857143</c:v>
                </c:pt>
                <c:pt idx="6">
                  <c:v>25.79142857142859</c:v>
                </c:pt>
                <c:pt idx="7">
                  <c:v>25.78952380952383</c:v>
                </c:pt>
                <c:pt idx="8">
                  <c:v>25.78761904761907</c:v>
                </c:pt>
                <c:pt idx="9">
                  <c:v>25.78619047619049</c:v>
                </c:pt>
                <c:pt idx="10">
                  <c:v>25.78476190476192</c:v>
                </c:pt>
                <c:pt idx="11">
                  <c:v>25.78571428571431</c:v>
                </c:pt>
                <c:pt idx="12">
                  <c:v>25.78666666666669</c:v>
                </c:pt>
                <c:pt idx="13">
                  <c:v>25.78785714285716</c:v>
                </c:pt>
                <c:pt idx="14">
                  <c:v>25.78904761904764</c:v>
                </c:pt>
                <c:pt idx="15">
                  <c:v>25.79761904761907</c:v>
                </c:pt>
                <c:pt idx="16">
                  <c:v>25.80619047619049</c:v>
                </c:pt>
                <c:pt idx="17">
                  <c:v>25.81904761904764</c:v>
                </c:pt>
                <c:pt idx="18">
                  <c:v>25.83190476190478</c:v>
                </c:pt>
                <c:pt idx="19">
                  <c:v>25.85000000000002</c:v>
                </c:pt>
                <c:pt idx="20">
                  <c:v>25.86809523809526</c:v>
                </c:pt>
                <c:pt idx="21">
                  <c:v>25.89547619047621</c:v>
                </c:pt>
                <c:pt idx="22">
                  <c:v>25.92285714285716</c:v>
                </c:pt>
                <c:pt idx="23">
                  <c:v>25.94976190476192</c:v>
                </c:pt>
                <c:pt idx="24">
                  <c:v>25.97666666666669</c:v>
                </c:pt>
                <c:pt idx="25">
                  <c:v>26.0059523809524</c:v>
                </c:pt>
                <c:pt idx="26">
                  <c:v>26.03523809523811</c:v>
                </c:pt>
                <c:pt idx="27">
                  <c:v>26.07642857142859</c:v>
                </c:pt>
                <c:pt idx="28">
                  <c:v>26.11761904761907</c:v>
                </c:pt>
                <c:pt idx="29">
                  <c:v>26.16642857142859</c:v>
                </c:pt>
                <c:pt idx="30">
                  <c:v>26.21523809523811</c:v>
                </c:pt>
                <c:pt idx="31">
                  <c:v>26.28000000000002</c:v>
                </c:pt>
                <c:pt idx="32">
                  <c:v>26.34476190476192</c:v>
                </c:pt>
                <c:pt idx="33">
                  <c:v>26.43452380952383</c:v>
                </c:pt>
                <c:pt idx="34">
                  <c:v>26.52428571428574</c:v>
                </c:pt>
                <c:pt idx="35">
                  <c:v>26.63309523809526</c:v>
                </c:pt>
                <c:pt idx="36">
                  <c:v>26.74190476190478</c:v>
                </c:pt>
                <c:pt idx="37">
                  <c:v>26.86142857142859</c:v>
                </c:pt>
                <c:pt idx="38">
                  <c:v>26.9809523809524</c:v>
                </c:pt>
                <c:pt idx="39">
                  <c:v>27.11166666666669</c:v>
                </c:pt>
                <c:pt idx="40">
                  <c:v>27.24238095238097</c:v>
                </c:pt>
                <c:pt idx="41">
                  <c:v>27.38547619047621</c:v>
                </c:pt>
                <c:pt idx="42">
                  <c:v>27.52857142857145</c:v>
                </c:pt>
                <c:pt idx="43">
                  <c:v>27.66785714285716</c:v>
                </c:pt>
                <c:pt idx="44">
                  <c:v>27.80714285714288</c:v>
                </c:pt>
                <c:pt idx="45">
                  <c:v>27.95500000000002</c:v>
                </c:pt>
                <c:pt idx="46">
                  <c:v>28.10285714285716</c:v>
                </c:pt>
                <c:pt idx="47">
                  <c:v>28.27476190476192</c:v>
                </c:pt>
                <c:pt idx="48">
                  <c:v>28.44666666666669</c:v>
                </c:pt>
                <c:pt idx="49">
                  <c:v>28.61738095238097</c:v>
                </c:pt>
                <c:pt idx="50">
                  <c:v>28.78809523809526</c:v>
                </c:pt>
                <c:pt idx="51">
                  <c:v>28.96690476190479</c:v>
                </c:pt>
                <c:pt idx="52">
                  <c:v>29.14571428571431</c:v>
                </c:pt>
                <c:pt idx="53">
                  <c:v>29.35642857142859</c:v>
                </c:pt>
                <c:pt idx="54">
                  <c:v>29.56714285714288</c:v>
                </c:pt>
                <c:pt idx="55">
                  <c:v>29.76523809523812</c:v>
                </c:pt>
                <c:pt idx="56">
                  <c:v>29.96333333333336</c:v>
                </c:pt>
                <c:pt idx="57">
                  <c:v>30.16952380952383</c:v>
                </c:pt>
                <c:pt idx="58">
                  <c:v>30.37571428571431</c:v>
                </c:pt>
                <c:pt idx="59">
                  <c:v>30.61214285714288</c:v>
                </c:pt>
                <c:pt idx="60">
                  <c:v>30.84857142857145</c:v>
                </c:pt>
                <c:pt idx="61">
                  <c:v>31.07095238095241</c:v>
                </c:pt>
                <c:pt idx="62">
                  <c:v>31.29333333333336</c:v>
                </c:pt>
                <c:pt idx="63">
                  <c:v>31.52309523809526</c:v>
                </c:pt>
                <c:pt idx="64">
                  <c:v>31.75285714285717</c:v>
                </c:pt>
                <c:pt idx="65">
                  <c:v>32.01428571428574</c:v>
                </c:pt>
                <c:pt idx="66">
                  <c:v>32.27571428571432</c:v>
                </c:pt>
                <c:pt idx="67">
                  <c:v>32.52261904761907</c:v>
                </c:pt>
                <c:pt idx="68">
                  <c:v>32.76952380952384</c:v>
                </c:pt>
                <c:pt idx="69">
                  <c:v>33.02238095238098</c:v>
                </c:pt>
                <c:pt idx="70">
                  <c:v>33.27523809523812</c:v>
                </c:pt>
                <c:pt idx="71">
                  <c:v>33.55714285714289</c:v>
                </c:pt>
                <c:pt idx="72">
                  <c:v>33.83904761904765</c:v>
                </c:pt>
                <c:pt idx="73">
                  <c:v>34.09761904761908</c:v>
                </c:pt>
                <c:pt idx="74">
                  <c:v>34.35619047619051</c:v>
                </c:pt>
                <c:pt idx="75">
                  <c:v>34.61880952380955</c:v>
                </c:pt>
                <c:pt idx="76">
                  <c:v>34.8814285714286</c:v>
                </c:pt>
                <c:pt idx="77">
                  <c:v>35.17047619047622</c:v>
                </c:pt>
                <c:pt idx="78">
                  <c:v>35.45952380952384</c:v>
                </c:pt>
                <c:pt idx="79">
                  <c:v>35.72595238095241</c:v>
                </c:pt>
                <c:pt idx="80">
                  <c:v>35.99238095238098</c:v>
                </c:pt>
                <c:pt idx="81">
                  <c:v>36.25880952380955</c:v>
                </c:pt>
                <c:pt idx="82">
                  <c:v>36.52523809523812</c:v>
                </c:pt>
                <c:pt idx="83">
                  <c:v>36.81309523809526</c:v>
                </c:pt>
                <c:pt idx="84">
                  <c:v>37.10095238095241</c:v>
                </c:pt>
                <c:pt idx="85">
                  <c:v>37.40095238095241</c:v>
                </c:pt>
                <c:pt idx="86">
                  <c:v>37.70095238095242</c:v>
                </c:pt>
                <c:pt idx="87">
                  <c:v>37.99785714285717</c:v>
                </c:pt>
                <c:pt idx="88">
                  <c:v>38.29476190476193</c:v>
                </c:pt>
                <c:pt idx="89">
                  <c:v>38.60500000000003</c:v>
                </c:pt>
                <c:pt idx="90">
                  <c:v>38.91523809523812</c:v>
                </c:pt>
                <c:pt idx="91">
                  <c:v>39.22880952380955</c:v>
                </c:pt>
                <c:pt idx="92">
                  <c:v>39.54238095238098</c:v>
                </c:pt>
                <c:pt idx="93">
                  <c:v>39.84095238095242</c:v>
                </c:pt>
                <c:pt idx="94">
                  <c:v>40.13952380952384</c:v>
                </c:pt>
                <c:pt idx="95">
                  <c:v>40.4421428571429</c:v>
                </c:pt>
                <c:pt idx="96">
                  <c:v>40.74476190476194</c:v>
                </c:pt>
                <c:pt idx="97">
                  <c:v>41.09023809523813</c:v>
                </c:pt>
                <c:pt idx="98">
                  <c:v>41.43571428571432</c:v>
                </c:pt>
                <c:pt idx="99">
                  <c:v>41.75761904761907</c:v>
                </c:pt>
                <c:pt idx="100">
                  <c:v>42.07952380952383</c:v>
                </c:pt>
                <c:pt idx="101">
                  <c:v>42.40880952380955</c:v>
                </c:pt>
                <c:pt idx="102">
                  <c:v>42.73809523809527</c:v>
                </c:pt>
                <c:pt idx="103">
                  <c:v>43.11261904761908</c:v>
                </c:pt>
                <c:pt idx="104">
                  <c:v>43.48714285714289</c:v>
                </c:pt>
                <c:pt idx="105">
                  <c:v>43.83214285714288</c:v>
                </c:pt>
                <c:pt idx="106">
                  <c:v>44.17714285714288</c:v>
                </c:pt>
                <c:pt idx="107">
                  <c:v>44.52785714285717</c:v>
                </c:pt>
                <c:pt idx="108">
                  <c:v>44.87857142857147</c:v>
                </c:pt>
                <c:pt idx="109">
                  <c:v>45.27071428571432</c:v>
                </c:pt>
                <c:pt idx="110">
                  <c:v>45.66285714285718</c:v>
                </c:pt>
                <c:pt idx="111">
                  <c:v>46.01809523809527</c:v>
                </c:pt>
                <c:pt idx="112">
                  <c:v>46.37333333333336</c:v>
                </c:pt>
                <c:pt idx="113">
                  <c:v>46.73952380952385</c:v>
                </c:pt>
                <c:pt idx="114">
                  <c:v>47.10571428571432</c:v>
                </c:pt>
                <c:pt idx="115">
                  <c:v>47.51523809523813</c:v>
                </c:pt>
                <c:pt idx="116">
                  <c:v>47.92476190476194</c:v>
                </c:pt>
                <c:pt idx="117">
                  <c:v>48.29833333333337</c:v>
                </c:pt>
                <c:pt idx="118">
                  <c:v>48.6719047619048</c:v>
                </c:pt>
                <c:pt idx="119">
                  <c:v>49.05333333333337</c:v>
                </c:pt>
                <c:pt idx="120">
                  <c:v>49.43476190476194</c:v>
                </c:pt>
                <c:pt idx="121">
                  <c:v>49.86857142857147</c:v>
                </c:pt>
                <c:pt idx="122">
                  <c:v>50.30238095238099</c:v>
                </c:pt>
                <c:pt idx="123">
                  <c:v>50.70428571428575</c:v>
                </c:pt>
                <c:pt idx="124">
                  <c:v>51.10619047619051</c:v>
                </c:pt>
                <c:pt idx="125">
                  <c:v>51.5264285714286</c:v>
                </c:pt>
                <c:pt idx="126">
                  <c:v>51.9466666666667</c:v>
                </c:pt>
                <c:pt idx="127">
                  <c:v>52.41619047619051</c:v>
                </c:pt>
                <c:pt idx="128">
                  <c:v>52.88571428571433</c:v>
                </c:pt>
                <c:pt idx="129">
                  <c:v>53.31928571428575</c:v>
                </c:pt>
                <c:pt idx="130">
                  <c:v>53.75285714285718</c:v>
                </c:pt>
                <c:pt idx="131">
                  <c:v>54.17571428571432</c:v>
                </c:pt>
                <c:pt idx="132">
                  <c:v>54.59857142857147</c:v>
                </c:pt>
                <c:pt idx="133">
                  <c:v>55.05023809523813</c:v>
                </c:pt>
                <c:pt idx="134">
                  <c:v>55.5019047619048</c:v>
                </c:pt>
                <c:pt idx="135">
                  <c:v>55.96738095238099</c:v>
                </c:pt>
                <c:pt idx="136">
                  <c:v>56.43285714285719</c:v>
                </c:pt>
                <c:pt idx="137">
                  <c:v>56.88523809523814</c:v>
                </c:pt>
                <c:pt idx="138">
                  <c:v>57.33761904761909</c:v>
                </c:pt>
                <c:pt idx="139">
                  <c:v>57.8171428571429</c:v>
                </c:pt>
                <c:pt idx="140">
                  <c:v>58.29666666666671</c:v>
                </c:pt>
                <c:pt idx="141">
                  <c:v>58.78380952380957</c:v>
                </c:pt>
                <c:pt idx="142">
                  <c:v>59.27095238095242</c:v>
                </c:pt>
                <c:pt idx="143">
                  <c:v>59.72095238095242</c:v>
                </c:pt>
                <c:pt idx="144">
                  <c:v>60.17095238095242</c:v>
                </c:pt>
                <c:pt idx="145">
                  <c:v>60.6121428571429</c:v>
                </c:pt>
                <c:pt idx="146">
                  <c:v>61.05333333333338</c:v>
                </c:pt>
                <c:pt idx="147">
                  <c:v>61.54476190476195</c:v>
                </c:pt>
                <c:pt idx="148">
                  <c:v>62.03619047619052</c:v>
                </c:pt>
                <c:pt idx="149">
                  <c:v>62.47523809523814</c:v>
                </c:pt>
                <c:pt idx="150">
                  <c:v>62.91428571428576</c:v>
                </c:pt>
                <c:pt idx="151">
                  <c:v>63.35785714285718</c:v>
                </c:pt>
                <c:pt idx="152">
                  <c:v>63.80142857142862</c:v>
                </c:pt>
                <c:pt idx="153">
                  <c:v>64.29904761904766</c:v>
                </c:pt>
                <c:pt idx="154">
                  <c:v>64.79666666666671</c:v>
                </c:pt>
                <c:pt idx="155">
                  <c:v>65.24619047619052</c:v>
                </c:pt>
                <c:pt idx="156">
                  <c:v>65.69571428571433</c:v>
                </c:pt>
                <c:pt idx="157">
                  <c:v>66.14023809523815</c:v>
                </c:pt>
                <c:pt idx="158">
                  <c:v>66.58476190476196</c:v>
                </c:pt>
                <c:pt idx="159">
                  <c:v>67.0826190476191</c:v>
                </c:pt>
                <c:pt idx="160">
                  <c:v>67.58047619047625</c:v>
                </c:pt>
                <c:pt idx="161">
                  <c:v>68.0330952380953</c:v>
                </c:pt>
                <c:pt idx="162">
                  <c:v>68.48571428571435</c:v>
                </c:pt>
                <c:pt idx="163">
                  <c:v>68.93928571428577</c:v>
                </c:pt>
                <c:pt idx="164">
                  <c:v>69.3928571428572</c:v>
                </c:pt>
                <c:pt idx="165">
                  <c:v>69.88809523809529</c:v>
                </c:pt>
                <c:pt idx="166">
                  <c:v>70.38333333333338</c:v>
                </c:pt>
                <c:pt idx="167">
                  <c:v>70.82047619047624</c:v>
                </c:pt>
                <c:pt idx="168">
                  <c:v>71.2576190476191</c:v>
                </c:pt>
                <c:pt idx="169">
                  <c:v>71.68952380952386</c:v>
                </c:pt>
                <c:pt idx="170">
                  <c:v>72.12142857142862</c:v>
                </c:pt>
                <c:pt idx="171">
                  <c:v>72.58523809523814</c:v>
                </c:pt>
                <c:pt idx="172">
                  <c:v>73.04904761904767</c:v>
                </c:pt>
                <c:pt idx="173">
                  <c:v>73.52476190476196</c:v>
                </c:pt>
                <c:pt idx="174">
                  <c:v>74.00047619047625</c:v>
                </c:pt>
                <c:pt idx="175">
                  <c:v>74.47119047619054</c:v>
                </c:pt>
                <c:pt idx="176">
                  <c:v>74.94190476190482</c:v>
                </c:pt>
                <c:pt idx="177">
                  <c:v>75.42071428571435</c:v>
                </c:pt>
                <c:pt idx="178">
                  <c:v>75.89952380952387</c:v>
                </c:pt>
                <c:pt idx="179">
                  <c:v>76.37023809523816</c:v>
                </c:pt>
                <c:pt idx="180">
                  <c:v>76.84095238095244</c:v>
                </c:pt>
                <c:pt idx="181">
                  <c:v>77.28000000000006</c:v>
                </c:pt>
                <c:pt idx="182">
                  <c:v>77.71904761904769</c:v>
                </c:pt>
                <c:pt idx="183">
                  <c:v>78.15547619047626</c:v>
                </c:pt>
                <c:pt idx="184">
                  <c:v>78.59190476190483</c:v>
                </c:pt>
                <c:pt idx="185">
                  <c:v>79.07904761904769</c:v>
                </c:pt>
                <c:pt idx="186">
                  <c:v>79.56619047619054</c:v>
                </c:pt>
                <c:pt idx="187">
                  <c:v>80.0130952380953</c:v>
                </c:pt>
                <c:pt idx="188">
                  <c:v>80.46000000000006</c:v>
                </c:pt>
                <c:pt idx="189">
                  <c:v>80.90595238095244</c:v>
                </c:pt>
                <c:pt idx="190">
                  <c:v>81.35190476190482</c:v>
                </c:pt>
                <c:pt idx="191">
                  <c:v>81.8533333333334</c:v>
                </c:pt>
                <c:pt idx="192">
                  <c:v>82.35476190476197</c:v>
                </c:pt>
                <c:pt idx="193">
                  <c:v>82.81261904761911</c:v>
                </c:pt>
                <c:pt idx="194">
                  <c:v>83.27047619047624</c:v>
                </c:pt>
                <c:pt idx="195">
                  <c:v>83.72333333333339</c:v>
                </c:pt>
                <c:pt idx="196">
                  <c:v>84.17619047619053</c:v>
                </c:pt>
                <c:pt idx="197">
                  <c:v>84.67714285714291</c:v>
                </c:pt>
                <c:pt idx="198">
                  <c:v>85.17809523809531</c:v>
                </c:pt>
                <c:pt idx="199">
                  <c:v>85.62547619047626</c:v>
                </c:pt>
                <c:pt idx="200">
                  <c:v>86.0728571428572</c:v>
                </c:pt>
                <c:pt idx="201">
                  <c:v>86.52166666666673</c:v>
                </c:pt>
                <c:pt idx="202">
                  <c:v>86.97047619047626</c:v>
                </c:pt>
                <c:pt idx="203">
                  <c:v>87.46214285714294</c:v>
                </c:pt>
                <c:pt idx="204">
                  <c:v>87.9538095238096</c:v>
                </c:pt>
                <c:pt idx="205">
                  <c:v>88.39476190476196</c:v>
                </c:pt>
                <c:pt idx="206">
                  <c:v>88.83571428571435</c:v>
                </c:pt>
                <c:pt idx="207">
                  <c:v>89.2680952380953</c:v>
                </c:pt>
                <c:pt idx="208">
                  <c:v>89.70047619047625</c:v>
                </c:pt>
                <c:pt idx="209">
                  <c:v>90.17523809523816</c:v>
                </c:pt>
                <c:pt idx="210">
                  <c:v>90.65000000000006</c:v>
                </c:pt>
                <c:pt idx="211">
                  <c:v>91.07571428571435</c:v>
                </c:pt>
                <c:pt idx="212">
                  <c:v>91.50142857142865</c:v>
                </c:pt>
                <c:pt idx="213">
                  <c:v>91.9238095238096</c:v>
                </c:pt>
                <c:pt idx="214">
                  <c:v>92.34619047619054</c:v>
                </c:pt>
                <c:pt idx="215">
                  <c:v>92.79690476190483</c:v>
                </c:pt>
                <c:pt idx="216">
                  <c:v>93.24761904761911</c:v>
                </c:pt>
                <c:pt idx="217">
                  <c:v>93.70023809523816</c:v>
                </c:pt>
                <c:pt idx="218">
                  <c:v>94.15285714285721</c:v>
                </c:pt>
                <c:pt idx="219">
                  <c:v>94.58785714285722</c:v>
                </c:pt>
                <c:pt idx="220">
                  <c:v>95.02285714285722</c:v>
                </c:pt>
                <c:pt idx="221">
                  <c:v>95.46500000000006</c:v>
                </c:pt>
                <c:pt idx="222">
                  <c:v>95.90714285714292</c:v>
                </c:pt>
                <c:pt idx="223">
                  <c:v>96.33595238095245</c:v>
                </c:pt>
                <c:pt idx="224">
                  <c:v>96.76476190476197</c:v>
                </c:pt>
                <c:pt idx="225">
                  <c:v>97.15595238095246</c:v>
                </c:pt>
                <c:pt idx="226">
                  <c:v>97.54714285714294</c:v>
                </c:pt>
                <c:pt idx="227">
                  <c:v>97.93333333333342</c:v>
                </c:pt>
                <c:pt idx="228">
                  <c:v>98.31952380952389</c:v>
                </c:pt>
                <c:pt idx="229">
                  <c:v>98.7438095238096</c:v>
                </c:pt>
                <c:pt idx="230">
                  <c:v>99.16809523809532</c:v>
                </c:pt>
                <c:pt idx="231">
                  <c:v>99.54523809523818</c:v>
                </c:pt>
                <c:pt idx="232">
                  <c:v>99.92238095238103</c:v>
                </c:pt>
                <c:pt idx="233">
                  <c:v>100.2921428571429</c:v>
                </c:pt>
                <c:pt idx="234">
                  <c:v>100.6619047619048</c:v>
                </c:pt>
                <c:pt idx="235">
                  <c:v>101.0619047619048</c:v>
                </c:pt>
                <c:pt idx="236">
                  <c:v>101.4619047619048</c:v>
                </c:pt>
                <c:pt idx="237">
                  <c:v>101.8133333333334</c:v>
                </c:pt>
                <c:pt idx="238">
                  <c:v>102.164761904762</c:v>
                </c:pt>
                <c:pt idx="239">
                  <c:v>102.5085714285715</c:v>
                </c:pt>
                <c:pt idx="240">
                  <c:v>102.852380952381</c:v>
                </c:pt>
                <c:pt idx="241">
                  <c:v>103.2326190476191</c:v>
                </c:pt>
                <c:pt idx="242">
                  <c:v>103.6128571428572</c:v>
                </c:pt>
                <c:pt idx="243">
                  <c:v>103.9511904761906</c:v>
                </c:pt>
                <c:pt idx="244">
                  <c:v>104.2895238095239</c:v>
                </c:pt>
                <c:pt idx="245">
                  <c:v>104.6119047619048</c:v>
                </c:pt>
                <c:pt idx="246">
                  <c:v>104.9342857142858</c:v>
                </c:pt>
                <c:pt idx="247">
                  <c:v>105.2811904761905</c:v>
                </c:pt>
                <c:pt idx="248">
                  <c:v>105.6280952380953</c:v>
                </c:pt>
                <c:pt idx="249">
                  <c:v>105.9335714285715</c:v>
                </c:pt>
                <c:pt idx="250">
                  <c:v>106.2390476190477</c:v>
                </c:pt>
                <c:pt idx="251">
                  <c:v>106.5383333333334</c:v>
                </c:pt>
                <c:pt idx="252">
                  <c:v>106.8376190476191</c:v>
                </c:pt>
                <c:pt idx="253">
                  <c:v>107.1728571428572</c:v>
                </c:pt>
                <c:pt idx="254">
                  <c:v>107.5080952380953</c:v>
                </c:pt>
                <c:pt idx="255">
                  <c:v>107.8092857142858</c:v>
                </c:pt>
                <c:pt idx="256">
                  <c:v>108.1104761904763</c:v>
                </c:pt>
                <c:pt idx="257">
                  <c:v>108.3995238095239</c:v>
                </c:pt>
                <c:pt idx="258">
                  <c:v>108.6885714285715</c:v>
                </c:pt>
                <c:pt idx="259">
                  <c:v>109.0078571428572</c:v>
                </c:pt>
                <c:pt idx="260">
                  <c:v>109.3271428571429</c:v>
                </c:pt>
                <c:pt idx="261">
                  <c:v>109.6128571428572</c:v>
                </c:pt>
                <c:pt idx="262">
                  <c:v>109.8985714285715</c:v>
                </c:pt>
                <c:pt idx="263">
                  <c:v>110.1771428571429</c:v>
                </c:pt>
                <c:pt idx="264">
                  <c:v>110.4557142857144</c:v>
                </c:pt>
                <c:pt idx="265">
                  <c:v>110.7238095238096</c:v>
                </c:pt>
                <c:pt idx="266">
                  <c:v>110.9919047619048</c:v>
                </c:pt>
                <c:pt idx="267">
                  <c:v>111.2428571428572</c:v>
                </c:pt>
                <c:pt idx="268">
                  <c:v>111.4938095238096</c:v>
                </c:pt>
                <c:pt idx="269">
                  <c:v>111.7307142857144</c:v>
                </c:pt>
                <c:pt idx="270">
                  <c:v>111.9676190476191</c:v>
                </c:pt>
                <c:pt idx="271">
                  <c:v>112.2161904761905</c:v>
                </c:pt>
                <c:pt idx="272">
                  <c:v>112.464761904762</c:v>
                </c:pt>
                <c:pt idx="273">
                  <c:v>112.719761904762</c:v>
                </c:pt>
                <c:pt idx="274">
                  <c:v>112.974761904762</c:v>
                </c:pt>
                <c:pt idx="275">
                  <c:v>113.2178571428572</c:v>
                </c:pt>
                <c:pt idx="276">
                  <c:v>113.4609523809525</c:v>
                </c:pt>
                <c:pt idx="277">
                  <c:v>113.6876190476191</c:v>
                </c:pt>
                <c:pt idx="278">
                  <c:v>113.9142857142858</c:v>
                </c:pt>
                <c:pt idx="279">
                  <c:v>114.1664285714287</c:v>
                </c:pt>
                <c:pt idx="280">
                  <c:v>114.4185714285715</c:v>
                </c:pt>
                <c:pt idx="281">
                  <c:v>114.6254761904763</c:v>
                </c:pt>
                <c:pt idx="282">
                  <c:v>114.832380952381</c:v>
                </c:pt>
                <c:pt idx="283">
                  <c:v>115.0150000000001</c:v>
                </c:pt>
                <c:pt idx="284">
                  <c:v>115.1976190476191</c:v>
                </c:pt>
                <c:pt idx="285">
                  <c:v>115.3888095238096</c:v>
                </c:pt>
                <c:pt idx="286">
                  <c:v>115.5800000000001</c:v>
                </c:pt>
                <c:pt idx="287">
                  <c:v>115.7526190476191</c:v>
                </c:pt>
                <c:pt idx="288">
                  <c:v>115.9252380952382</c:v>
                </c:pt>
                <c:pt idx="289">
                  <c:v>116.087380952381</c:v>
                </c:pt>
                <c:pt idx="290">
                  <c:v>116.2495238095239</c:v>
                </c:pt>
                <c:pt idx="291">
                  <c:v>116.4421428571429</c:v>
                </c:pt>
                <c:pt idx="292">
                  <c:v>116.634761904762</c:v>
                </c:pt>
                <c:pt idx="293">
                  <c:v>116.7959523809525</c:v>
                </c:pt>
                <c:pt idx="294">
                  <c:v>116.9571428571429</c:v>
                </c:pt>
                <c:pt idx="295">
                  <c:v>117.1178571428572</c:v>
                </c:pt>
                <c:pt idx="296">
                  <c:v>117.2785714285715</c:v>
                </c:pt>
                <c:pt idx="297">
                  <c:v>117.4676190476191</c:v>
                </c:pt>
                <c:pt idx="298">
                  <c:v>117.6566666666668</c:v>
                </c:pt>
                <c:pt idx="299">
                  <c:v>117.8476190476191</c:v>
                </c:pt>
                <c:pt idx="300">
                  <c:v>118.0385714285715</c:v>
                </c:pt>
                <c:pt idx="301">
                  <c:v>118.2111904761906</c:v>
                </c:pt>
                <c:pt idx="302">
                  <c:v>118.3838095238096</c:v>
                </c:pt>
                <c:pt idx="303">
                  <c:v>118.5585714285715</c:v>
                </c:pt>
                <c:pt idx="304">
                  <c:v>118.7333333333334</c:v>
                </c:pt>
                <c:pt idx="305">
                  <c:v>118.8738095238096</c:v>
                </c:pt>
                <c:pt idx="306">
                  <c:v>119.0142857142858</c:v>
                </c:pt>
                <c:pt idx="307">
                  <c:v>119.1480952380953</c:v>
                </c:pt>
                <c:pt idx="308">
                  <c:v>119.2819047619049</c:v>
                </c:pt>
                <c:pt idx="309">
                  <c:v>119.4350000000001</c:v>
                </c:pt>
                <c:pt idx="310">
                  <c:v>119.5880952380953</c:v>
                </c:pt>
                <c:pt idx="311">
                  <c:v>119.7264285714287</c:v>
                </c:pt>
                <c:pt idx="312">
                  <c:v>119.864761904762</c:v>
                </c:pt>
                <c:pt idx="313">
                  <c:v>119.9959523809525</c:v>
                </c:pt>
                <c:pt idx="314">
                  <c:v>120.127142857143</c:v>
                </c:pt>
                <c:pt idx="315">
                  <c:v>120.2554761904763</c:v>
                </c:pt>
                <c:pt idx="316">
                  <c:v>120.3838095238096</c:v>
                </c:pt>
                <c:pt idx="317">
                  <c:v>120.4838095238096</c:v>
                </c:pt>
                <c:pt idx="318">
                  <c:v>120.5838095238096</c:v>
                </c:pt>
                <c:pt idx="319">
                  <c:v>120.6776190476191</c:v>
                </c:pt>
                <c:pt idx="320">
                  <c:v>120.7714285714287</c:v>
                </c:pt>
                <c:pt idx="321">
                  <c:v>120.8914285714287</c:v>
                </c:pt>
                <c:pt idx="322">
                  <c:v>121.0114285714287</c:v>
                </c:pt>
                <c:pt idx="323">
                  <c:v>121.1185714285715</c:v>
                </c:pt>
                <c:pt idx="324">
                  <c:v>121.2257142857144</c:v>
                </c:pt>
                <c:pt idx="325">
                  <c:v>121.3159523809525</c:v>
                </c:pt>
                <c:pt idx="326">
                  <c:v>121.4061904761906</c:v>
                </c:pt>
                <c:pt idx="327">
                  <c:v>121.4916666666668</c:v>
                </c:pt>
                <c:pt idx="328">
                  <c:v>121.5771428571429</c:v>
                </c:pt>
                <c:pt idx="329">
                  <c:v>121.662380952381</c:v>
                </c:pt>
                <c:pt idx="330">
                  <c:v>121.7476190476191</c:v>
                </c:pt>
                <c:pt idx="331">
                  <c:v>121.8378571428572</c:v>
                </c:pt>
                <c:pt idx="332">
                  <c:v>121.9280952380953</c:v>
                </c:pt>
                <c:pt idx="333">
                  <c:v>122.0364285714287</c:v>
                </c:pt>
                <c:pt idx="334">
                  <c:v>122.144761904762</c:v>
                </c:pt>
                <c:pt idx="335">
                  <c:v>122.2478571428572</c:v>
                </c:pt>
                <c:pt idx="336">
                  <c:v>122.3509523809525</c:v>
                </c:pt>
                <c:pt idx="337">
                  <c:v>122.4352380952382</c:v>
                </c:pt>
                <c:pt idx="338">
                  <c:v>122.5195238095239</c:v>
                </c:pt>
                <c:pt idx="339">
                  <c:v>122.6033333333334</c:v>
                </c:pt>
                <c:pt idx="340">
                  <c:v>122.687142857143</c:v>
                </c:pt>
                <c:pt idx="341">
                  <c:v>122.789761904762</c:v>
                </c:pt>
                <c:pt idx="342">
                  <c:v>122.892380952381</c:v>
                </c:pt>
                <c:pt idx="343">
                  <c:v>122.9885714285715</c:v>
                </c:pt>
                <c:pt idx="344">
                  <c:v>123.084761904762</c:v>
                </c:pt>
                <c:pt idx="345">
                  <c:v>123.1733333333334</c:v>
                </c:pt>
                <c:pt idx="346">
                  <c:v>123.2619047619049</c:v>
                </c:pt>
                <c:pt idx="347">
                  <c:v>123.3376190476191</c:v>
                </c:pt>
                <c:pt idx="348">
                  <c:v>123.4133333333334</c:v>
                </c:pt>
                <c:pt idx="349">
                  <c:v>123.4638095238096</c:v>
                </c:pt>
                <c:pt idx="350">
                  <c:v>123.5142857142858</c:v>
                </c:pt>
                <c:pt idx="351">
                  <c:v>123.5595238095239</c:v>
                </c:pt>
                <c:pt idx="352">
                  <c:v>123.604761904762</c:v>
                </c:pt>
                <c:pt idx="353">
                  <c:v>123.6792857142858</c:v>
                </c:pt>
                <c:pt idx="354">
                  <c:v>123.7538095238096</c:v>
                </c:pt>
                <c:pt idx="355">
                  <c:v>123.8492857142858</c:v>
                </c:pt>
                <c:pt idx="356">
                  <c:v>123.944761904762</c:v>
                </c:pt>
                <c:pt idx="357">
                  <c:v>124.082380952381</c:v>
                </c:pt>
                <c:pt idx="358">
                  <c:v>124.2200000000001</c:v>
                </c:pt>
                <c:pt idx="359">
                  <c:v>124.3933333333334</c:v>
                </c:pt>
                <c:pt idx="360">
                  <c:v>124.5666666666667</c:v>
                </c:pt>
                <c:pt idx="361">
                  <c:v>124.7421428571429</c:v>
                </c:pt>
                <c:pt idx="362">
                  <c:v>124.9176190476191</c:v>
                </c:pt>
                <c:pt idx="363">
                  <c:v>125.0950000000001</c:v>
                </c:pt>
                <c:pt idx="364">
                  <c:v>125.272380952381</c:v>
                </c:pt>
                <c:pt idx="365">
                  <c:v>125.4735714285715</c:v>
                </c:pt>
                <c:pt idx="366">
                  <c:v>125.674761904762</c:v>
                </c:pt>
                <c:pt idx="367">
                  <c:v>125.9040476190477</c:v>
                </c:pt>
                <c:pt idx="368">
                  <c:v>126.1333333333334</c:v>
                </c:pt>
                <c:pt idx="369">
                  <c:v>126.3761904761906</c:v>
                </c:pt>
                <c:pt idx="370">
                  <c:v>126.6190476190477</c:v>
                </c:pt>
                <c:pt idx="371">
                  <c:v>126.8835714285715</c:v>
                </c:pt>
                <c:pt idx="372">
                  <c:v>127.1480952380953</c:v>
                </c:pt>
                <c:pt idx="373">
                  <c:v>127.424761904762</c:v>
                </c:pt>
                <c:pt idx="374">
                  <c:v>127.7014285714287</c:v>
                </c:pt>
                <c:pt idx="375">
                  <c:v>127.9490476190477</c:v>
                </c:pt>
                <c:pt idx="376">
                  <c:v>128.1966666666667</c:v>
                </c:pt>
                <c:pt idx="377">
                  <c:v>128.4354761904763</c:v>
                </c:pt>
                <c:pt idx="378">
                  <c:v>128.6742857142858</c:v>
                </c:pt>
                <c:pt idx="379">
                  <c:v>128.932142857143</c:v>
                </c:pt>
                <c:pt idx="380">
                  <c:v>129.1900000000001</c:v>
                </c:pt>
                <c:pt idx="381">
                  <c:v>129.4233333333334</c:v>
                </c:pt>
                <c:pt idx="382">
                  <c:v>129.6566666666668</c:v>
                </c:pt>
                <c:pt idx="383">
                  <c:v>129.894761904762</c:v>
                </c:pt>
                <c:pt idx="384">
                  <c:v>130.1328571428572</c:v>
                </c:pt>
                <c:pt idx="385">
                  <c:v>130.3919047619049</c:v>
                </c:pt>
                <c:pt idx="386">
                  <c:v>130.6509523809525</c:v>
                </c:pt>
                <c:pt idx="387">
                  <c:v>130.8745238095239</c:v>
                </c:pt>
                <c:pt idx="388">
                  <c:v>131.0980952380953</c:v>
                </c:pt>
                <c:pt idx="389">
                  <c:v>131.3266666666668</c:v>
                </c:pt>
                <c:pt idx="390">
                  <c:v>131.5552380952382</c:v>
                </c:pt>
                <c:pt idx="391">
                  <c:v>131.7933333333334</c:v>
                </c:pt>
                <c:pt idx="392">
                  <c:v>132.0314285714287</c:v>
                </c:pt>
                <c:pt idx="393">
                  <c:v>132.2350000000001</c:v>
                </c:pt>
                <c:pt idx="394">
                  <c:v>132.4385714285715</c:v>
                </c:pt>
                <c:pt idx="395">
                  <c:v>132.6385714285715</c:v>
                </c:pt>
                <c:pt idx="396">
                  <c:v>132.8385714285715</c:v>
                </c:pt>
                <c:pt idx="397">
                  <c:v>133.057142857143</c:v>
                </c:pt>
                <c:pt idx="398">
                  <c:v>133.2757142857144</c:v>
                </c:pt>
                <c:pt idx="399">
                  <c:v>133.4695238095239</c:v>
                </c:pt>
                <c:pt idx="400">
                  <c:v>133.6633333333334</c:v>
                </c:pt>
                <c:pt idx="401">
                  <c:v>133.8621428571429</c:v>
                </c:pt>
                <c:pt idx="402">
                  <c:v>134.0609523809525</c:v>
                </c:pt>
                <c:pt idx="403">
                  <c:v>134.2633333333334</c:v>
                </c:pt>
                <c:pt idx="404">
                  <c:v>134.4657142857144</c:v>
                </c:pt>
                <c:pt idx="405">
                  <c:v>134.6526190476192</c:v>
                </c:pt>
                <c:pt idx="406">
                  <c:v>134.8395238095239</c:v>
                </c:pt>
                <c:pt idx="407">
                  <c:v>135.0157142857144</c:v>
                </c:pt>
                <c:pt idx="408">
                  <c:v>135.1919047619049</c:v>
                </c:pt>
                <c:pt idx="409">
                  <c:v>135.3802380952382</c:v>
                </c:pt>
                <c:pt idx="410">
                  <c:v>135.5685714285715</c:v>
                </c:pt>
                <c:pt idx="411">
                  <c:v>135.752142857143</c:v>
                </c:pt>
                <c:pt idx="412">
                  <c:v>135.9357142857144</c:v>
                </c:pt>
                <c:pt idx="413">
                  <c:v>136.1011904761906</c:v>
                </c:pt>
                <c:pt idx="414">
                  <c:v>136.2666666666668</c:v>
                </c:pt>
                <c:pt idx="415">
                  <c:v>136.4354761904763</c:v>
                </c:pt>
                <c:pt idx="416">
                  <c:v>136.6042857142858</c:v>
                </c:pt>
                <c:pt idx="417">
                  <c:v>136.7676190476191</c:v>
                </c:pt>
                <c:pt idx="418">
                  <c:v>136.9309523809525</c:v>
                </c:pt>
                <c:pt idx="419">
                  <c:v>137.0595238095239</c:v>
                </c:pt>
                <c:pt idx="420">
                  <c:v>137.1880952380953</c:v>
                </c:pt>
                <c:pt idx="421">
                  <c:v>137.3116666666668</c:v>
                </c:pt>
                <c:pt idx="422">
                  <c:v>137.4352380952382</c:v>
                </c:pt>
                <c:pt idx="423">
                  <c:v>137.5742857142858</c:v>
                </c:pt>
                <c:pt idx="424">
                  <c:v>137.7133333333334</c:v>
                </c:pt>
                <c:pt idx="425">
                  <c:v>137.8338095238096</c:v>
                </c:pt>
                <c:pt idx="426">
                  <c:v>137.9542857142858</c:v>
                </c:pt>
                <c:pt idx="427">
                  <c:v>138.0809523809525</c:v>
                </c:pt>
                <c:pt idx="428">
                  <c:v>138.2076190476191</c:v>
                </c:pt>
                <c:pt idx="429">
                  <c:v>138.332380952381</c:v>
                </c:pt>
                <c:pt idx="430">
                  <c:v>138.4571428571429</c:v>
                </c:pt>
                <c:pt idx="431">
                  <c:v>138.5538095238096</c:v>
                </c:pt>
                <c:pt idx="432">
                  <c:v>138.6504761904763</c:v>
                </c:pt>
                <c:pt idx="433">
                  <c:v>138.7257142857144</c:v>
                </c:pt>
                <c:pt idx="434">
                  <c:v>138.8009523809525</c:v>
                </c:pt>
                <c:pt idx="435">
                  <c:v>138.8733333333334</c:v>
                </c:pt>
                <c:pt idx="436">
                  <c:v>138.9457142857144</c:v>
                </c:pt>
                <c:pt idx="437">
                  <c:v>139.0080952380953</c:v>
                </c:pt>
                <c:pt idx="438">
                  <c:v>139.0704761904763</c:v>
                </c:pt>
                <c:pt idx="439">
                  <c:v>139.1276190476191</c:v>
                </c:pt>
                <c:pt idx="440">
                  <c:v>139.184761904762</c:v>
                </c:pt>
                <c:pt idx="441">
                  <c:v>139.2438095238096</c:v>
                </c:pt>
                <c:pt idx="442">
                  <c:v>139.3028571428572</c:v>
                </c:pt>
                <c:pt idx="443">
                  <c:v>139.3638095238096</c:v>
                </c:pt>
                <c:pt idx="444">
                  <c:v>139.424761904762</c:v>
                </c:pt>
                <c:pt idx="445">
                  <c:v>139.4669047619049</c:v>
                </c:pt>
                <c:pt idx="446">
                  <c:v>139.5090476190477</c:v>
                </c:pt>
                <c:pt idx="447">
                  <c:v>139.5252380952382</c:v>
                </c:pt>
                <c:pt idx="448">
                  <c:v>139.5414285714287</c:v>
                </c:pt>
                <c:pt idx="449">
                  <c:v>139.5564285714287</c:v>
                </c:pt>
                <c:pt idx="450">
                  <c:v>139.5714285714287</c:v>
                </c:pt>
                <c:pt idx="451">
                  <c:v>139.5728571428572</c:v>
                </c:pt>
                <c:pt idx="452">
                  <c:v>139.5742857142858</c:v>
                </c:pt>
                <c:pt idx="453">
                  <c:v>139.5766666666668</c:v>
                </c:pt>
                <c:pt idx="454">
                  <c:v>139.5790476190477</c:v>
                </c:pt>
                <c:pt idx="455">
                  <c:v>139.5742857142858</c:v>
                </c:pt>
                <c:pt idx="456">
                  <c:v>139.5695238095239</c:v>
                </c:pt>
                <c:pt idx="457">
                  <c:v>139.5495238095239</c:v>
                </c:pt>
                <c:pt idx="458">
                  <c:v>139.5295238095239</c:v>
                </c:pt>
                <c:pt idx="459">
                  <c:v>139.5038095238096</c:v>
                </c:pt>
                <c:pt idx="460">
                  <c:v>139.4780952380953</c:v>
                </c:pt>
                <c:pt idx="461">
                  <c:v>139.4880952380954</c:v>
                </c:pt>
                <c:pt idx="462">
                  <c:v>139.4980952380953</c:v>
                </c:pt>
                <c:pt idx="463">
                  <c:v>139.5345238095239</c:v>
                </c:pt>
                <c:pt idx="464">
                  <c:v>139.5709523809525</c:v>
                </c:pt>
                <c:pt idx="465">
                  <c:v>139.6045238095239</c:v>
                </c:pt>
                <c:pt idx="466">
                  <c:v>139.6380952380953</c:v>
                </c:pt>
                <c:pt idx="467">
                  <c:v>139.6414285714287</c:v>
                </c:pt>
                <c:pt idx="468">
                  <c:v>139.644761904762</c:v>
                </c:pt>
                <c:pt idx="469">
                  <c:v>139.6300000000001</c:v>
                </c:pt>
                <c:pt idx="470">
                  <c:v>139.6152380952382</c:v>
                </c:pt>
                <c:pt idx="471">
                  <c:v>139.5954761904763</c:v>
                </c:pt>
                <c:pt idx="472">
                  <c:v>139.5757142857144</c:v>
                </c:pt>
                <c:pt idx="473">
                  <c:v>139.5619047619049</c:v>
                </c:pt>
                <c:pt idx="474">
                  <c:v>139.5480952380954</c:v>
                </c:pt>
                <c:pt idx="475">
                  <c:v>139.5345238095239</c:v>
                </c:pt>
                <c:pt idx="476">
                  <c:v>139.5209523809525</c:v>
                </c:pt>
                <c:pt idx="477">
                  <c:v>139.4976190476191</c:v>
                </c:pt>
                <c:pt idx="478">
                  <c:v>139.4742857142858</c:v>
                </c:pt>
                <c:pt idx="479">
                  <c:v>139.4595238095239</c:v>
                </c:pt>
                <c:pt idx="480">
                  <c:v>139.444761904762</c:v>
                </c:pt>
                <c:pt idx="481">
                  <c:v>139.4304761904763</c:v>
                </c:pt>
                <c:pt idx="482">
                  <c:v>139.4161904761906</c:v>
                </c:pt>
                <c:pt idx="483">
                  <c:v>139.407142857143</c:v>
                </c:pt>
                <c:pt idx="484">
                  <c:v>139.3980952380953</c:v>
                </c:pt>
                <c:pt idx="485">
                  <c:v>139.3909523809525</c:v>
                </c:pt>
                <c:pt idx="486">
                  <c:v>139.3838095238096</c:v>
                </c:pt>
                <c:pt idx="487">
                  <c:v>139.3759523809525</c:v>
                </c:pt>
                <c:pt idx="488">
                  <c:v>139.3680952380953</c:v>
                </c:pt>
                <c:pt idx="489">
                  <c:v>139.3614285714287</c:v>
                </c:pt>
                <c:pt idx="490">
                  <c:v>139.354761904762</c:v>
                </c:pt>
                <c:pt idx="491">
                  <c:v>139.369761904762</c:v>
                </c:pt>
                <c:pt idx="492">
                  <c:v>139.384761904762</c:v>
                </c:pt>
                <c:pt idx="493">
                  <c:v>139.3907142857144</c:v>
                </c:pt>
                <c:pt idx="494">
                  <c:v>139.3966666666668</c:v>
                </c:pt>
                <c:pt idx="495">
                  <c:v>139.3957142857144</c:v>
                </c:pt>
                <c:pt idx="496">
                  <c:v>139.394761904762</c:v>
                </c:pt>
                <c:pt idx="497">
                  <c:v>139.3585714285715</c:v>
                </c:pt>
                <c:pt idx="498">
                  <c:v>139.3223809523811</c:v>
                </c:pt>
                <c:pt idx="499">
                  <c:v>139.257142857143</c:v>
                </c:pt>
                <c:pt idx="500">
                  <c:v>139.1919047619049</c:v>
                </c:pt>
                <c:pt idx="501">
                  <c:v>139.117142857143</c:v>
                </c:pt>
                <c:pt idx="502">
                  <c:v>139.0423809523811</c:v>
                </c:pt>
                <c:pt idx="503">
                  <c:v>138.9845238095239</c:v>
                </c:pt>
                <c:pt idx="504">
                  <c:v>138.9266666666668</c:v>
                </c:pt>
                <c:pt idx="505">
                  <c:v>138.8809523809525</c:v>
                </c:pt>
                <c:pt idx="506">
                  <c:v>138.8352380952382</c:v>
                </c:pt>
                <c:pt idx="507">
                  <c:v>138.8116666666668</c:v>
                </c:pt>
                <c:pt idx="508">
                  <c:v>138.7880952380953</c:v>
                </c:pt>
                <c:pt idx="509">
                  <c:v>138.7619047619049</c:v>
                </c:pt>
                <c:pt idx="510">
                  <c:v>138.7357142857144</c:v>
                </c:pt>
                <c:pt idx="511">
                  <c:v>138.6711904761906</c:v>
                </c:pt>
                <c:pt idx="512">
                  <c:v>138.6066666666668</c:v>
                </c:pt>
                <c:pt idx="513">
                  <c:v>138.5180952380953</c:v>
                </c:pt>
                <c:pt idx="514">
                  <c:v>138.4295238095239</c:v>
                </c:pt>
                <c:pt idx="515">
                  <c:v>138.3204761904763</c:v>
                </c:pt>
                <c:pt idx="516">
                  <c:v>138.2114285714287</c:v>
                </c:pt>
                <c:pt idx="517">
                  <c:v>138.1088095238096</c:v>
                </c:pt>
                <c:pt idx="518">
                  <c:v>138.0061904761906</c:v>
                </c:pt>
                <c:pt idx="519">
                  <c:v>137.9492857142858</c:v>
                </c:pt>
                <c:pt idx="520">
                  <c:v>137.8923809523811</c:v>
                </c:pt>
                <c:pt idx="521">
                  <c:v>137.8838095238096</c:v>
                </c:pt>
                <c:pt idx="522">
                  <c:v>137.8752380952382</c:v>
                </c:pt>
                <c:pt idx="523">
                  <c:v>137.8821428571429</c:v>
                </c:pt>
                <c:pt idx="524">
                  <c:v>137.8890476190477</c:v>
                </c:pt>
                <c:pt idx="525">
                  <c:v>137.9050000000001</c:v>
                </c:pt>
                <c:pt idx="526">
                  <c:v>137.9209523809525</c:v>
                </c:pt>
                <c:pt idx="527">
                  <c:v>137.9395238095239</c:v>
                </c:pt>
                <c:pt idx="528">
                  <c:v>137.9580952380953</c:v>
                </c:pt>
                <c:pt idx="529">
                  <c:v>137.9800000000001</c:v>
                </c:pt>
                <c:pt idx="530">
                  <c:v>138.0019047619049</c:v>
                </c:pt>
                <c:pt idx="531">
                  <c:v>138.022142857143</c:v>
                </c:pt>
                <c:pt idx="532">
                  <c:v>138.0423809523811</c:v>
                </c:pt>
                <c:pt idx="533">
                  <c:v>138.0428571428573</c:v>
                </c:pt>
                <c:pt idx="534">
                  <c:v>138.0433333333335</c:v>
                </c:pt>
                <c:pt idx="535">
                  <c:v>138.0309523809525</c:v>
                </c:pt>
                <c:pt idx="536">
                  <c:v>138.0185714285715</c:v>
                </c:pt>
                <c:pt idx="537">
                  <c:v>137.9880952380954</c:v>
                </c:pt>
                <c:pt idx="538">
                  <c:v>137.9576190476191</c:v>
                </c:pt>
                <c:pt idx="539">
                  <c:v>137.9233333333334</c:v>
                </c:pt>
                <c:pt idx="540">
                  <c:v>137.8890476190477</c:v>
                </c:pt>
                <c:pt idx="541">
                  <c:v>137.8500000000001</c:v>
                </c:pt>
                <c:pt idx="542">
                  <c:v>137.8109523809525</c:v>
                </c:pt>
                <c:pt idx="543">
                  <c:v>137.7754761904763</c:v>
                </c:pt>
                <c:pt idx="544">
                  <c:v>137.7400000000001</c:v>
                </c:pt>
                <c:pt idx="545">
                  <c:v>137.7161904761906</c:v>
                </c:pt>
                <c:pt idx="546">
                  <c:v>137.6923809523811</c:v>
                </c:pt>
                <c:pt idx="547">
                  <c:v>137.6750000000001</c:v>
                </c:pt>
                <c:pt idx="548">
                  <c:v>137.6576190476191</c:v>
                </c:pt>
                <c:pt idx="549">
                  <c:v>137.6283333333334</c:v>
                </c:pt>
                <c:pt idx="550">
                  <c:v>137.5990476190477</c:v>
                </c:pt>
                <c:pt idx="551">
                  <c:v>137.5738095238096</c:v>
                </c:pt>
                <c:pt idx="552">
                  <c:v>137.5485714285715</c:v>
                </c:pt>
                <c:pt idx="553">
                  <c:v>137.4942857142858</c:v>
                </c:pt>
                <c:pt idx="554">
                  <c:v>137.4400000000001</c:v>
                </c:pt>
                <c:pt idx="555">
                  <c:v>137.3780952380953</c:v>
                </c:pt>
                <c:pt idx="556">
                  <c:v>137.3161904761906</c:v>
                </c:pt>
                <c:pt idx="557">
                  <c:v>137.2642857142858</c:v>
                </c:pt>
                <c:pt idx="558">
                  <c:v>137.2123809523811</c:v>
                </c:pt>
                <c:pt idx="559">
                  <c:v>137.1590476190477</c:v>
                </c:pt>
                <c:pt idx="560">
                  <c:v>137.1057142857144</c:v>
                </c:pt>
                <c:pt idx="561">
                  <c:v>137.0578571428572</c:v>
                </c:pt>
                <c:pt idx="562">
                  <c:v>137.0100000000001</c:v>
                </c:pt>
                <c:pt idx="563">
                  <c:v>136.984761904762</c:v>
                </c:pt>
                <c:pt idx="564">
                  <c:v>136.9595238095239</c:v>
                </c:pt>
                <c:pt idx="565">
                  <c:v>136.9195238095239</c:v>
                </c:pt>
                <c:pt idx="566">
                  <c:v>136.8795238095239</c:v>
                </c:pt>
                <c:pt idx="567">
                  <c:v>136.844761904762</c:v>
                </c:pt>
                <c:pt idx="568">
                  <c:v>136.8100000000001</c:v>
                </c:pt>
                <c:pt idx="569">
                  <c:v>136.7833333333334</c:v>
                </c:pt>
                <c:pt idx="570">
                  <c:v>136.7566666666668</c:v>
                </c:pt>
                <c:pt idx="571">
                  <c:v>136.7314285714287</c:v>
                </c:pt>
                <c:pt idx="572">
                  <c:v>136.7061904761906</c:v>
                </c:pt>
                <c:pt idx="573">
                  <c:v>136.6890476190477</c:v>
                </c:pt>
                <c:pt idx="574">
                  <c:v>136.6719047619049</c:v>
                </c:pt>
                <c:pt idx="575">
                  <c:v>136.6673809523811</c:v>
                </c:pt>
                <c:pt idx="576">
                  <c:v>136.6628571428573</c:v>
                </c:pt>
                <c:pt idx="577">
                  <c:v>136.6450000000001</c:v>
                </c:pt>
                <c:pt idx="578">
                  <c:v>136.627142857143</c:v>
                </c:pt>
                <c:pt idx="579">
                  <c:v>136.6085714285715</c:v>
                </c:pt>
                <c:pt idx="580">
                  <c:v>136.5900000000001</c:v>
                </c:pt>
                <c:pt idx="581">
                  <c:v>136.5695238095239</c:v>
                </c:pt>
                <c:pt idx="582">
                  <c:v>136.5490476190477</c:v>
                </c:pt>
                <c:pt idx="583">
                  <c:v>136.5192857142858</c:v>
                </c:pt>
                <c:pt idx="584">
                  <c:v>136.4895238095239</c:v>
                </c:pt>
                <c:pt idx="585">
                  <c:v>136.4526190476192</c:v>
                </c:pt>
                <c:pt idx="586">
                  <c:v>136.4157142857144</c:v>
                </c:pt>
                <c:pt idx="587">
                  <c:v>136.3888095238096</c:v>
                </c:pt>
                <c:pt idx="588">
                  <c:v>136.3619047619049</c:v>
                </c:pt>
                <c:pt idx="589">
                  <c:v>136.327142857143</c:v>
                </c:pt>
                <c:pt idx="590">
                  <c:v>136.2923809523811</c:v>
                </c:pt>
                <c:pt idx="591">
                  <c:v>136.2566666666668</c:v>
                </c:pt>
                <c:pt idx="592">
                  <c:v>136.2209523809525</c:v>
                </c:pt>
                <c:pt idx="593">
                  <c:v>136.1580952380954</c:v>
                </c:pt>
                <c:pt idx="594">
                  <c:v>136.0952380952382</c:v>
                </c:pt>
                <c:pt idx="595">
                  <c:v>136.0183333333334</c:v>
                </c:pt>
                <c:pt idx="596">
                  <c:v>135.9414285714287</c:v>
                </c:pt>
                <c:pt idx="597">
                  <c:v>135.8488095238096</c:v>
                </c:pt>
                <c:pt idx="598">
                  <c:v>135.7561904761906</c:v>
                </c:pt>
                <c:pt idx="599">
                  <c:v>135.6761904761906</c:v>
                </c:pt>
                <c:pt idx="600">
                  <c:v>135.5961904761906</c:v>
                </c:pt>
                <c:pt idx="601">
                  <c:v>135.5471428571429</c:v>
                </c:pt>
                <c:pt idx="602">
                  <c:v>135.4980952380953</c:v>
                </c:pt>
                <c:pt idx="603">
                  <c:v>135.4711904761906</c:v>
                </c:pt>
                <c:pt idx="604">
                  <c:v>135.4442857142858</c:v>
                </c:pt>
                <c:pt idx="605">
                  <c:v>135.4102380952382</c:v>
                </c:pt>
                <c:pt idx="606">
                  <c:v>135.3761904761906</c:v>
                </c:pt>
                <c:pt idx="607">
                  <c:v>135.3478571428572</c:v>
                </c:pt>
                <c:pt idx="608">
                  <c:v>135.3195238095239</c:v>
                </c:pt>
                <c:pt idx="609">
                  <c:v>135.2769047619049</c:v>
                </c:pt>
                <c:pt idx="610">
                  <c:v>135.2342857142858</c:v>
                </c:pt>
                <c:pt idx="611">
                  <c:v>135.1852380952382</c:v>
                </c:pt>
                <c:pt idx="612">
                  <c:v>135.1361904761906</c:v>
                </c:pt>
                <c:pt idx="613">
                  <c:v>135.0930952380953</c:v>
                </c:pt>
                <c:pt idx="614">
                  <c:v>135.0500000000001</c:v>
                </c:pt>
                <c:pt idx="615">
                  <c:v>135.0085714285715</c:v>
                </c:pt>
                <c:pt idx="616">
                  <c:v>134.967142857143</c:v>
                </c:pt>
                <c:pt idx="617">
                  <c:v>134.9345238095239</c:v>
                </c:pt>
                <c:pt idx="618">
                  <c:v>134.9019047619049</c:v>
                </c:pt>
                <c:pt idx="619">
                  <c:v>134.867380952381</c:v>
                </c:pt>
                <c:pt idx="620">
                  <c:v>134.8328571428573</c:v>
                </c:pt>
                <c:pt idx="621">
                  <c:v>134.7966666666668</c:v>
                </c:pt>
                <c:pt idx="622">
                  <c:v>134.7604761904763</c:v>
                </c:pt>
                <c:pt idx="623">
                  <c:v>134.7207142857144</c:v>
                </c:pt>
                <c:pt idx="624">
                  <c:v>134.6809523809525</c:v>
                </c:pt>
                <c:pt idx="625">
                  <c:v>134.6404761904763</c:v>
                </c:pt>
                <c:pt idx="626">
                  <c:v>134.6000000000001</c:v>
                </c:pt>
                <c:pt idx="627">
                  <c:v>134.559761904762</c:v>
                </c:pt>
                <c:pt idx="628">
                  <c:v>134.5195238095239</c:v>
                </c:pt>
                <c:pt idx="629">
                  <c:v>134.4885714285715</c:v>
                </c:pt>
                <c:pt idx="630">
                  <c:v>134.4576190476191</c:v>
                </c:pt>
                <c:pt idx="631">
                  <c:v>134.4216666666667</c:v>
                </c:pt>
                <c:pt idx="632">
                  <c:v>134.3857142857144</c:v>
                </c:pt>
                <c:pt idx="633">
                  <c:v>134.3445238095239</c:v>
                </c:pt>
                <c:pt idx="634">
                  <c:v>134.3033333333335</c:v>
                </c:pt>
                <c:pt idx="635">
                  <c:v>134.2678571428573</c:v>
                </c:pt>
                <c:pt idx="636">
                  <c:v>134.232380952381</c:v>
                </c:pt>
                <c:pt idx="637">
                  <c:v>134.2014285714287</c:v>
                </c:pt>
                <c:pt idx="638">
                  <c:v>134.1704761904763</c:v>
                </c:pt>
                <c:pt idx="639">
                  <c:v>134.1419047619049</c:v>
                </c:pt>
                <c:pt idx="640">
                  <c:v>134.1133333333335</c:v>
                </c:pt>
                <c:pt idx="641">
                  <c:v>134.097142857143</c:v>
                </c:pt>
                <c:pt idx="642">
                  <c:v>134.0809523809525</c:v>
                </c:pt>
                <c:pt idx="643">
                  <c:v>134.0530952380953</c:v>
                </c:pt>
                <c:pt idx="644">
                  <c:v>134.0252380952382</c:v>
                </c:pt>
                <c:pt idx="645">
                  <c:v>133.9821428571429</c:v>
                </c:pt>
                <c:pt idx="646">
                  <c:v>133.9390476190477</c:v>
                </c:pt>
                <c:pt idx="647">
                  <c:v>133.8959523809525</c:v>
                </c:pt>
                <c:pt idx="648">
                  <c:v>133.8528571428573</c:v>
                </c:pt>
                <c:pt idx="649">
                  <c:v>133.8085714285715</c:v>
                </c:pt>
                <c:pt idx="650">
                  <c:v>133.7642857142858</c:v>
                </c:pt>
                <c:pt idx="651">
                  <c:v>133.7280952380953</c:v>
                </c:pt>
                <c:pt idx="652">
                  <c:v>133.6919047619049</c:v>
                </c:pt>
                <c:pt idx="653">
                  <c:v>133.6733333333334</c:v>
                </c:pt>
                <c:pt idx="654">
                  <c:v>133.654761904762</c:v>
                </c:pt>
                <c:pt idx="655">
                  <c:v>133.6238095238096</c:v>
                </c:pt>
                <c:pt idx="656">
                  <c:v>133.5928571428572</c:v>
                </c:pt>
                <c:pt idx="657">
                  <c:v>133.5533333333334</c:v>
                </c:pt>
                <c:pt idx="658">
                  <c:v>133.5138095238096</c:v>
                </c:pt>
                <c:pt idx="659">
                  <c:v>133.4661904761906</c:v>
                </c:pt>
                <c:pt idx="660">
                  <c:v>133.4185714285715</c:v>
                </c:pt>
                <c:pt idx="661">
                  <c:v>133.3640476190477</c:v>
                </c:pt>
                <c:pt idx="662">
                  <c:v>133.3095238095239</c:v>
                </c:pt>
                <c:pt idx="663">
                  <c:v>133.2480952380953</c:v>
                </c:pt>
                <c:pt idx="664">
                  <c:v>133.1866666666668</c:v>
                </c:pt>
                <c:pt idx="665">
                  <c:v>133.129761904762</c:v>
                </c:pt>
                <c:pt idx="666">
                  <c:v>133.0728571428572</c:v>
                </c:pt>
                <c:pt idx="667">
                  <c:v>133.0226190476191</c:v>
                </c:pt>
                <c:pt idx="668">
                  <c:v>132.9723809523811</c:v>
                </c:pt>
                <c:pt idx="669">
                  <c:v>132.9402380952382</c:v>
                </c:pt>
                <c:pt idx="670">
                  <c:v>132.9080952380954</c:v>
                </c:pt>
                <c:pt idx="671">
                  <c:v>132.8933333333334</c:v>
                </c:pt>
                <c:pt idx="672">
                  <c:v>132.8785714285715</c:v>
                </c:pt>
                <c:pt idx="673">
                  <c:v>132.8683333333335</c:v>
                </c:pt>
                <c:pt idx="674">
                  <c:v>132.8580952380954</c:v>
                </c:pt>
                <c:pt idx="675">
                  <c:v>132.8478571428573</c:v>
                </c:pt>
                <c:pt idx="676">
                  <c:v>132.8376190476191</c:v>
                </c:pt>
                <c:pt idx="677">
                  <c:v>132.8066666666668</c:v>
                </c:pt>
                <c:pt idx="678">
                  <c:v>132.7757142857144</c:v>
                </c:pt>
                <c:pt idx="679">
                  <c:v>132.697380952381</c:v>
                </c:pt>
                <c:pt idx="680">
                  <c:v>132.6190476190477</c:v>
                </c:pt>
                <c:pt idx="681">
                  <c:v>132.5159523809525</c:v>
                </c:pt>
                <c:pt idx="682">
                  <c:v>132.4128571428572</c:v>
                </c:pt>
                <c:pt idx="683">
                  <c:v>132.3026190476191</c:v>
                </c:pt>
                <c:pt idx="684">
                  <c:v>132.1923809523811</c:v>
                </c:pt>
                <c:pt idx="685">
                  <c:v>132.0873809523811</c:v>
                </c:pt>
                <c:pt idx="686">
                  <c:v>131.982380952381</c:v>
                </c:pt>
                <c:pt idx="687">
                  <c:v>131.9000000000001</c:v>
                </c:pt>
                <c:pt idx="688">
                  <c:v>131.8176190476191</c:v>
                </c:pt>
                <c:pt idx="689">
                  <c:v>131.7540476190477</c:v>
                </c:pt>
                <c:pt idx="690">
                  <c:v>131.6904761904763</c:v>
                </c:pt>
                <c:pt idx="691">
                  <c:v>131.6278571428572</c:v>
                </c:pt>
                <c:pt idx="692">
                  <c:v>131.5652380952382</c:v>
                </c:pt>
                <c:pt idx="693">
                  <c:v>131.4926190476191</c:v>
                </c:pt>
                <c:pt idx="694">
                  <c:v>131.4200000000001</c:v>
                </c:pt>
                <c:pt idx="695">
                  <c:v>131.3369047619049</c:v>
                </c:pt>
                <c:pt idx="696">
                  <c:v>131.2538095238096</c:v>
                </c:pt>
                <c:pt idx="697">
                  <c:v>131.1583333333334</c:v>
                </c:pt>
                <c:pt idx="698">
                  <c:v>131.0628571428572</c:v>
                </c:pt>
                <c:pt idx="699">
                  <c:v>130.9630952380953</c:v>
                </c:pt>
                <c:pt idx="700">
                  <c:v>130.8633333333335</c:v>
                </c:pt>
                <c:pt idx="701">
                  <c:v>130.7835714285715</c:v>
                </c:pt>
                <c:pt idx="702">
                  <c:v>130.7038095238096</c:v>
                </c:pt>
                <c:pt idx="703">
                  <c:v>130.647142857143</c:v>
                </c:pt>
                <c:pt idx="704">
                  <c:v>130.5904761904763</c:v>
                </c:pt>
                <c:pt idx="705">
                  <c:v>130.5342857142858</c:v>
                </c:pt>
                <c:pt idx="706">
                  <c:v>130.4780952380953</c:v>
                </c:pt>
                <c:pt idx="707">
                  <c:v>130.424761904762</c:v>
                </c:pt>
                <c:pt idx="708">
                  <c:v>130.3714285714287</c:v>
                </c:pt>
                <c:pt idx="709">
                  <c:v>130.3183333333334</c:v>
                </c:pt>
                <c:pt idx="710">
                  <c:v>130.2652380952382</c:v>
                </c:pt>
                <c:pt idx="711">
                  <c:v>130.2123809523811</c:v>
                </c:pt>
                <c:pt idx="712">
                  <c:v>130.1595238095239</c:v>
                </c:pt>
                <c:pt idx="713">
                  <c:v>130.1130952380954</c:v>
                </c:pt>
                <c:pt idx="714">
                  <c:v>130.0666666666667</c:v>
                </c:pt>
                <c:pt idx="715">
                  <c:v>130.0192857142858</c:v>
                </c:pt>
                <c:pt idx="716">
                  <c:v>129.9719047619049</c:v>
                </c:pt>
                <c:pt idx="717">
                  <c:v>129.9133333333335</c:v>
                </c:pt>
                <c:pt idx="718">
                  <c:v>129.854761904762</c:v>
                </c:pt>
                <c:pt idx="719">
                  <c:v>129.8007142857144</c:v>
                </c:pt>
                <c:pt idx="720">
                  <c:v>129.7466666666668</c:v>
                </c:pt>
                <c:pt idx="721">
                  <c:v>129.702142857143</c:v>
                </c:pt>
                <c:pt idx="722">
                  <c:v>129.6576190476191</c:v>
                </c:pt>
                <c:pt idx="723">
                  <c:v>129.6107142857144</c:v>
                </c:pt>
                <c:pt idx="724">
                  <c:v>129.5638095238096</c:v>
                </c:pt>
                <c:pt idx="725">
                  <c:v>129.5254761904763</c:v>
                </c:pt>
                <c:pt idx="726">
                  <c:v>129.4871428571429</c:v>
                </c:pt>
                <c:pt idx="727">
                  <c:v>129.4509523809525</c:v>
                </c:pt>
                <c:pt idx="728">
                  <c:v>129.414761904762</c:v>
                </c:pt>
                <c:pt idx="729">
                  <c:v>129.3661904761906</c:v>
                </c:pt>
                <c:pt idx="730">
                  <c:v>129.3176190476191</c:v>
                </c:pt>
                <c:pt idx="731">
                  <c:v>129.2619047619048</c:v>
                </c:pt>
                <c:pt idx="732">
                  <c:v>129.2061904761906</c:v>
                </c:pt>
                <c:pt idx="733">
                  <c:v>129.1316666666668</c:v>
                </c:pt>
                <c:pt idx="734">
                  <c:v>129.057142857143</c:v>
                </c:pt>
                <c:pt idx="735">
                  <c:v>128.9661904761906</c:v>
                </c:pt>
                <c:pt idx="736">
                  <c:v>128.8752380952382</c:v>
                </c:pt>
                <c:pt idx="737">
                  <c:v>128.7633333333334</c:v>
                </c:pt>
                <c:pt idx="738">
                  <c:v>128.6514285714287</c:v>
                </c:pt>
                <c:pt idx="739">
                  <c:v>128.5483333333334</c:v>
                </c:pt>
                <c:pt idx="740">
                  <c:v>128.4452380952382</c:v>
                </c:pt>
                <c:pt idx="741">
                  <c:v>128.352142857143</c:v>
                </c:pt>
                <c:pt idx="742">
                  <c:v>128.2590476190477</c:v>
                </c:pt>
                <c:pt idx="743">
                  <c:v>128.1661904761906</c:v>
                </c:pt>
                <c:pt idx="744">
                  <c:v>128.0733333333334</c:v>
                </c:pt>
                <c:pt idx="745">
                  <c:v>127.9769047619049</c:v>
                </c:pt>
                <c:pt idx="746">
                  <c:v>127.8804761904763</c:v>
                </c:pt>
                <c:pt idx="747">
                  <c:v>127.7654761904763</c:v>
                </c:pt>
                <c:pt idx="748">
                  <c:v>127.6504761904763</c:v>
                </c:pt>
                <c:pt idx="749">
                  <c:v>127.5069047619048</c:v>
                </c:pt>
                <c:pt idx="750">
                  <c:v>127.3633333333334</c:v>
                </c:pt>
                <c:pt idx="751">
                  <c:v>127.2369047619049</c:v>
                </c:pt>
                <c:pt idx="752">
                  <c:v>127.1104761904763</c:v>
                </c:pt>
                <c:pt idx="753">
                  <c:v>127.0126190476192</c:v>
                </c:pt>
                <c:pt idx="754">
                  <c:v>126.914761904762</c:v>
                </c:pt>
                <c:pt idx="755">
                  <c:v>126.8430952380953</c:v>
                </c:pt>
                <c:pt idx="756">
                  <c:v>126.7714285714287</c:v>
                </c:pt>
                <c:pt idx="757">
                  <c:v>126.7321428571429</c:v>
                </c:pt>
                <c:pt idx="758">
                  <c:v>126.6928571428572</c:v>
                </c:pt>
                <c:pt idx="759">
                  <c:v>126.652380952381</c:v>
                </c:pt>
                <c:pt idx="760">
                  <c:v>126.6119047619049</c:v>
                </c:pt>
                <c:pt idx="761">
                  <c:v>126.5630952380953</c:v>
                </c:pt>
                <c:pt idx="762">
                  <c:v>126.5142857142858</c:v>
                </c:pt>
                <c:pt idx="763">
                  <c:v>126.4692857142858</c:v>
                </c:pt>
                <c:pt idx="764">
                  <c:v>126.4242857142858</c:v>
                </c:pt>
                <c:pt idx="765">
                  <c:v>126.3852380952382</c:v>
                </c:pt>
                <c:pt idx="766">
                  <c:v>126.3461904761906</c:v>
                </c:pt>
                <c:pt idx="767">
                  <c:v>126.3092857142858</c:v>
                </c:pt>
                <c:pt idx="768">
                  <c:v>126.2723809523811</c:v>
                </c:pt>
                <c:pt idx="769">
                  <c:v>126.2495238095239</c:v>
                </c:pt>
                <c:pt idx="770">
                  <c:v>126.2266666666668</c:v>
                </c:pt>
                <c:pt idx="771">
                  <c:v>126.2064285714287</c:v>
                </c:pt>
                <c:pt idx="772">
                  <c:v>126.1861904761906</c:v>
                </c:pt>
                <c:pt idx="773">
                  <c:v>126.1585714285715</c:v>
                </c:pt>
                <c:pt idx="774">
                  <c:v>126.1309523809525</c:v>
                </c:pt>
                <c:pt idx="775">
                  <c:v>126.1095238095239</c:v>
                </c:pt>
                <c:pt idx="776">
                  <c:v>126.0880952380953</c:v>
                </c:pt>
                <c:pt idx="777">
                  <c:v>126.0726190476192</c:v>
                </c:pt>
                <c:pt idx="778">
                  <c:v>126.057142857143</c:v>
                </c:pt>
                <c:pt idx="779">
                  <c:v>126.0390476190477</c:v>
                </c:pt>
                <c:pt idx="780">
                  <c:v>126.0209523809525</c:v>
                </c:pt>
                <c:pt idx="781">
                  <c:v>125.9983333333334</c:v>
                </c:pt>
                <c:pt idx="782">
                  <c:v>125.9757142857144</c:v>
                </c:pt>
                <c:pt idx="783">
                  <c:v>125.9538095238096</c:v>
                </c:pt>
                <c:pt idx="784">
                  <c:v>125.9319047619049</c:v>
                </c:pt>
                <c:pt idx="785">
                  <c:v>125.8988095238096</c:v>
                </c:pt>
                <c:pt idx="786">
                  <c:v>125.8657142857144</c:v>
                </c:pt>
                <c:pt idx="787">
                  <c:v>125.8240476190477</c:v>
                </c:pt>
                <c:pt idx="788">
                  <c:v>125.782380952381</c:v>
                </c:pt>
                <c:pt idx="789">
                  <c:v>125.7426190476191</c:v>
                </c:pt>
                <c:pt idx="790">
                  <c:v>125.7028571428572</c:v>
                </c:pt>
                <c:pt idx="791">
                  <c:v>125.6642857142858</c:v>
                </c:pt>
                <c:pt idx="792">
                  <c:v>125.6257142857144</c:v>
                </c:pt>
                <c:pt idx="793">
                  <c:v>125.5714285714287</c:v>
                </c:pt>
                <c:pt idx="794">
                  <c:v>125.517142857143</c:v>
                </c:pt>
                <c:pt idx="795">
                  <c:v>125.4678571428572</c:v>
                </c:pt>
                <c:pt idx="796">
                  <c:v>125.4185714285715</c:v>
                </c:pt>
                <c:pt idx="797">
                  <c:v>125.3714285714287</c:v>
                </c:pt>
                <c:pt idx="798">
                  <c:v>125.3242857142858</c:v>
                </c:pt>
                <c:pt idx="799">
                  <c:v>125.274761904762</c:v>
                </c:pt>
                <c:pt idx="800">
                  <c:v>125.2252380952382</c:v>
                </c:pt>
                <c:pt idx="801">
                  <c:v>125.1914285714287</c:v>
                </c:pt>
                <c:pt idx="802">
                  <c:v>125.1576190476191</c:v>
                </c:pt>
                <c:pt idx="803">
                  <c:v>125.1307142857144</c:v>
                </c:pt>
                <c:pt idx="804">
                  <c:v>125.1038095238096</c:v>
                </c:pt>
                <c:pt idx="805">
                  <c:v>125.0707142857144</c:v>
                </c:pt>
                <c:pt idx="806">
                  <c:v>125.0376190476191</c:v>
                </c:pt>
                <c:pt idx="807">
                  <c:v>125.007380952381</c:v>
                </c:pt>
                <c:pt idx="808">
                  <c:v>124.977142857143</c:v>
                </c:pt>
                <c:pt idx="809">
                  <c:v>124.9492857142858</c:v>
                </c:pt>
                <c:pt idx="810">
                  <c:v>124.9214285714287</c:v>
                </c:pt>
                <c:pt idx="811">
                  <c:v>124.8911904761906</c:v>
                </c:pt>
                <c:pt idx="812">
                  <c:v>124.8609523809525</c:v>
                </c:pt>
                <c:pt idx="813">
                  <c:v>124.837380952381</c:v>
                </c:pt>
                <c:pt idx="814">
                  <c:v>124.8138095238096</c:v>
                </c:pt>
                <c:pt idx="815">
                  <c:v>124.7859523809525</c:v>
                </c:pt>
                <c:pt idx="816">
                  <c:v>124.7580952380953</c:v>
                </c:pt>
                <c:pt idx="817">
                  <c:v>124.7257142857144</c:v>
                </c:pt>
                <c:pt idx="818">
                  <c:v>124.6933333333334</c:v>
                </c:pt>
                <c:pt idx="819">
                  <c:v>124.6561904761906</c:v>
                </c:pt>
                <c:pt idx="820">
                  <c:v>124.6190476190477</c:v>
                </c:pt>
                <c:pt idx="821">
                  <c:v>124.5630952380953</c:v>
                </c:pt>
                <c:pt idx="822">
                  <c:v>124.507142857143</c:v>
                </c:pt>
                <c:pt idx="823">
                  <c:v>124.4345238095239</c:v>
                </c:pt>
                <c:pt idx="824">
                  <c:v>124.3619047619049</c:v>
                </c:pt>
                <c:pt idx="825">
                  <c:v>124.2935714285715</c:v>
                </c:pt>
                <c:pt idx="826">
                  <c:v>124.2252380952382</c:v>
                </c:pt>
                <c:pt idx="827">
                  <c:v>124.1709523809525</c:v>
                </c:pt>
                <c:pt idx="828">
                  <c:v>124.1166666666668</c:v>
                </c:pt>
                <c:pt idx="829">
                  <c:v>124.0788095238096</c:v>
                </c:pt>
                <c:pt idx="830">
                  <c:v>124.0409523809525</c:v>
                </c:pt>
                <c:pt idx="831">
                  <c:v>124.0240476190477</c:v>
                </c:pt>
                <c:pt idx="832">
                  <c:v>124.007142857143</c:v>
                </c:pt>
                <c:pt idx="833">
                  <c:v>123.9904761904763</c:v>
                </c:pt>
                <c:pt idx="834">
                  <c:v>123.9738095238096</c:v>
                </c:pt>
                <c:pt idx="835">
                  <c:v>123.9404761904763</c:v>
                </c:pt>
                <c:pt idx="836">
                  <c:v>123.907142857143</c:v>
                </c:pt>
                <c:pt idx="837">
                  <c:v>123.8711904761906</c:v>
                </c:pt>
                <c:pt idx="838">
                  <c:v>123.8352380952382</c:v>
                </c:pt>
                <c:pt idx="839">
                  <c:v>123.8057142857144</c:v>
                </c:pt>
                <c:pt idx="840">
                  <c:v>123.7761904761906</c:v>
                </c:pt>
                <c:pt idx="841">
                  <c:v>123.7480952380953</c:v>
                </c:pt>
                <c:pt idx="842">
                  <c:v>123.7200000000001</c:v>
                </c:pt>
                <c:pt idx="843">
                  <c:v>123.6776190476191</c:v>
                </c:pt>
                <c:pt idx="844">
                  <c:v>123.6352380952382</c:v>
                </c:pt>
                <c:pt idx="845">
                  <c:v>123.5752380952382</c:v>
                </c:pt>
                <c:pt idx="846">
                  <c:v>123.5152380952382</c:v>
                </c:pt>
                <c:pt idx="847">
                  <c:v>123.4335714285715</c:v>
                </c:pt>
                <c:pt idx="848">
                  <c:v>123.3519047619048</c:v>
                </c:pt>
                <c:pt idx="849">
                  <c:v>123.2640476190477</c:v>
                </c:pt>
                <c:pt idx="850">
                  <c:v>123.1761904761906</c:v>
                </c:pt>
                <c:pt idx="851">
                  <c:v>123.1035714285715</c:v>
                </c:pt>
                <c:pt idx="852">
                  <c:v>123.0309523809525</c:v>
                </c:pt>
                <c:pt idx="853">
                  <c:v>122.9602380952382</c:v>
                </c:pt>
                <c:pt idx="854">
                  <c:v>122.8895238095239</c:v>
                </c:pt>
                <c:pt idx="855">
                  <c:v>122.812380952381</c:v>
                </c:pt>
                <c:pt idx="856">
                  <c:v>122.7352380952382</c:v>
                </c:pt>
                <c:pt idx="857">
                  <c:v>122.6609523809525</c:v>
                </c:pt>
                <c:pt idx="858">
                  <c:v>122.5866666666668</c:v>
                </c:pt>
                <c:pt idx="859">
                  <c:v>122.5259523809525</c:v>
                </c:pt>
                <c:pt idx="860">
                  <c:v>122.4652380952382</c:v>
                </c:pt>
                <c:pt idx="861">
                  <c:v>122.417380952381</c:v>
                </c:pt>
                <c:pt idx="862">
                  <c:v>122.3695238095239</c:v>
                </c:pt>
                <c:pt idx="863">
                  <c:v>122.337142857143</c:v>
                </c:pt>
                <c:pt idx="864">
                  <c:v>122.304761904762</c:v>
                </c:pt>
                <c:pt idx="865">
                  <c:v>122.2661904761906</c:v>
                </c:pt>
                <c:pt idx="866">
                  <c:v>122.2276190476191</c:v>
                </c:pt>
                <c:pt idx="867">
                  <c:v>122.1854761904763</c:v>
                </c:pt>
                <c:pt idx="868">
                  <c:v>122.1433333333334</c:v>
                </c:pt>
                <c:pt idx="869">
                  <c:v>122.0964285714287</c:v>
                </c:pt>
                <c:pt idx="870">
                  <c:v>122.0495238095239</c:v>
                </c:pt>
                <c:pt idx="871">
                  <c:v>122.009761904762</c:v>
                </c:pt>
                <c:pt idx="872">
                  <c:v>121.9700000000001</c:v>
                </c:pt>
                <c:pt idx="873">
                  <c:v>121.9133333333334</c:v>
                </c:pt>
                <c:pt idx="874">
                  <c:v>121.8566666666668</c:v>
                </c:pt>
                <c:pt idx="875">
                  <c:v>121.7561904761906</c:v>
                </c:pt>
                <c:pt idx="876">
                  <c:v>121.6557142857144</c:v>
                </c:pt>
                <c:pt idx="877">
                  <c:v>121.5221428571429</c:v>
                </c:pt>
                <c:pt idx="878">
                  <c:v>121.3885714285715</c:v>
                </c:pt>
                <c:pt idx="879">
                  <c:v>121.2419047619048</c:v>
                </c:pt>
                <c:pt idx="880">
                  <c:v>121.0952380952382</c:v>
                </c:pt>
                <c:pt idx="881">
                  <c:v>120.972380952381</c:v>
                </c:pt>
                <c:pt idx="882">
                  <c:v>120.8495238095239</c:v>
                </c:pt>
                <c:pt idx="883">
                  <c:v>120.7842857142858</c:v>
                </c:pt>
                <c:pt idx="884">
                  <c:v>120.7190476190477</c:v>
                </c:pt>
                <c:pt idx="885">
                  <c:v>120.6835714285715</c:v>
                </c:pt>
                <c:pt idx="886">
                  <c:v>120.6480952380953</c:v>
                </c:pt>
                <c:pt idx="887">
                  <c:v>120.5945238095239</c:v>
                </c:pt>
                <c:pt idx="888">
                  <c:v>120.5409523809525</c:v>
                </c:pt>
                <c:pt idx="889">
                  <c:v>120.4816666666668</c:v>
                </c:pt>
                <c:pt idx="890">
                  <c:v>120.422380952381</c:v>
                </c:pt>
                <c:pt idx="891">
                  <c:v>120.3507142857144</c:v>
                </c:pt>
                <c:pt idx="892">
                  <c:v>120.2790476190477</c:v>
                </c:pt>
                <c:pt idx="893">
                  <c:v>120.2142857142858</c:v>
                </c:pt>
                <c:pt idx="894">
                  <c:v>120.1495238095239</c:v>
                </c:pt>
                <c:pt idx="895">
                  <c:v>120.1076190476191</c:v>
                </c:pt>
                <c:pt idx="896">
                  <c:v>120.0657142857144</c:v>
                </c:pt>
                <c:pt idx="897">
                  <c:v>120.0366666666667</c:v>
                </c:pt>
                <c:pt idx="898">
                  <c:v>120.0076190476191</c:v>
                </c:pt>
                <c:pt idx="899">
                  <c:v>119.9711904761906</c:v>
                </c:pt>
                <c:pt idx="900">
                  <c:v>119.934761904762</c:v>
                </c:pt>
                <c:pt idx="901">
                  <c:v>119.9040476190477</c:v>
                </c:pt>
                <c:pt idx="902">
                  <c:v>119.8733333333334</c:v>
                </c:pt>
                <c:pt idx="903">
                  <c:v>119.8290476190477</c:v>
                </c:pt>
                <c:pt idx="904">
                  <c:v>119.784761904762</c:v>
                </c:pt>
                <c:pt idx="905">
                  <c:v>119.7364285714287</c:v>
                </c:pt>
                <c:pt idx="906">
                  <c:v>119.6880952380953</c:v>
                </c:pt>
                <c:pt idx="907">
                  <c:v>119.6445238095239</c:v>
                </c:pt>
                <c:pt idx="908">
                  <c:v>119.6009523809525</c:v>
                </c:pt>
                <c:pt idx="909">
                  <c:v>119.5530952380953</c:v>
                </c:pt>
                <c:pt idx="910">
                  <c:v>119.5052380952382</c:v>
                </c:pt>
                <c:pt idx="911">
                  <c:v>119.4526190476191</c:v>
                </c:pt>
                <c:pt idx="912">
                  <c:v>119.4000000000001</c:v>
                </c:pt>
                <c:pt idx="913">
                  <c:v>119.3550000000001</c:v>
                </c:pt>
                <c:pt idx="914">
                  <c:v>119.3100000000001</c:v>
                </c:pt>
                <c:pt idx="915">
                  <c:v>119.2626190476191</c:v>
                </c:pt>
                <c:pt idx="916">
                  <c:v>119.2152380952382</c:v>
                </c:pt>
                <c:pt idx="917">
                  <c:v>119.174761904762</c:v>
                </c:pt>
                <c:pt idx="918">
                  <c:v>119.1342857142858</c:v>
                </c:pt>
                <c:pt idx="919">
                  <c:v>119.1019047619048</c:v>
                </c:pt>
                <c:pt idx="920">
                  <c:v>119.0695238095239</c:v>
                </c:pt>
                <c:pt idx="921">
                  <c:v>119.0380952380953</c:v>
                </c:pt>
                <c:pt idx="922">
                  <c:v>119.0066666666667</c:v>
                </c:pt>
                <c:pt idx="923">
                  <c:v>118.974761904762</c:v>
                </c:pt>
                <c:pt idx="924">
                  <c:v>118.9428571428572</c:v>
                </c:pt>
                <c:pt idx="925">
                  <c:v>118.8945238095239</c:v>
                </c:pt>
                <c:pt idx="926">
                  <c:v>118.8461904761906</c:v>
                </c:pt>
                <c:pt idx="927">
                  <c:v>118.7938095238096</c:v>
                </c:pt>
                <c:pt idx="928">
                  <c:v>118.7414285714287</c:v>
                </c:pt>
                <c:pt idx="929">
                  <c:v>118.6783333333334</c:v>
                </c:pt>
                <c:pt idx="930">
                  <c:v>118.6152380952382</c:v>
                </c:pt>
                <c:pt idx="931">
                  <c:v>118.5428571428572</c:v>
                </c:pt>
                <c:pt idx="932">
                  <c:v>118.4704761904763</c:v>
                </c:pt>
                <c:pt idx="933">
                  <c:v>118.3838095238096</c:v>
                </c:pt>
                <c:pt idx="934">
                  <c:v>118.2971428571429</c:v>
                </c:pt>
                <c:pt idx="935">
                  <c:v>118.2007142857144</c:v>
                </c:pt>
                <c:pt idx="936">
                  <c:v>118.1042857142858</c:v>
                </c:pt>
                <c:pt idx="937">
                  <c:v>118.0007142857144</c:v>
                </c:pt>
                <c:pt idx="938">
                  <c:v>117.8971428571429</c:v>
                </c:pt>
                <c:pt idx="939">
                  <c:v>117.8228571428572</c:v>
                </c:pt>
                <c:pt idx="940">
                  <c:v>117.7485714285715</c:v>
                </c:pt>
                <c:pt idx="941">
                  <c:v>117.6738095238096</c:v>
                </c:pt>
                <c:pt idx="942">
                  <c:v>117.5990476190477</c:v>
                </c:pt>
                <c:pt idx="943">
                  <c:v>117.5226190476191</c:v>
                </c:pt>
                <c:pt idx="944">
                  <c:v>117.4461904761906</c:v>
                </c:pt>
                <c:pt idx="945">
                  <c:v>117.357380952381</c:v>
                </c:pt>
                <c:pt idx="946">
                  <c:v>117.2685714285715</c:v>
                </c:pt>
                <c:pt idx="947">
                  <c:v>117.1807142857144</c:v>
                </c:pt>
                <c:pt idx="948">
                  <c:v>117.0928571428572</c:v>
                </c:pt>
                <c:pt idx="949">
                  <c:v>117.017380952381</c:v>
                </c:pt>
                <c:pt idx="950">
                  <c:v>116.9419047619049</c:v>
                </c:pt>
                <c:pt idx="951">
                  <c:v>116.9030952380953</c:v>
                </c:pt>
                <c:pt idx="952">
                  <c:v>116.8642857142858</c:v>
                </c:pt>
                <c:pt idx="953">
                  <c:v>116.8230952380953</c:v>
                </c:pt>
                <c:pt idx="954">
                  <c:v>116.7819047619049</c:v>
                </c:pt>
                <c:pt idx="955">
                  <c:v>116.7333333333334</c:v>
                </c:pt>
                <c:pt idx="956">
                  <c:v>116.684761904762</c:v>
                </c:pt>
                <c:pt idx="957">
                  <c:v>116.6335714285715</c:v>
                </c:pt>
                <c:pt idx="958">
                  <c:v>116.582380952381</c:v>
                </c:pt>
                <c:pt idx="959">
                  <c:v>116.5328571428572</c:v>
                </c:pt>
                <c:pt idx="960">
                  <c:v>116.4833333333334</c:v>
                </c:pt>
                <c:pt idx="961">
                  <c:v>116.432380952381</c:v>
                </c:pt>
                <c:pt idx="962">
                  <c:v>116.3814285714286</c:v>
                </c:pt>
                <c:pt idx="963">
                  <c:v>116.3509523809525</c:v>
                </c:pt>
                <c:pt idx="964">
                  <c:v>116.3204761904763</c:v>
                </c:pt>
                <c:pt idx="965">
                  <c:v>116.3052380952382</c:v>
                </c:pt>
                <c:pt idx="966">
                  <c:v>116.2900000000001</c:v>
                </c:pt>
                <c:pt idx="967">
                  <c:v>116.2700000000001</c:v>
                </c:pt>
                <c:pt idx="968">
                  <c:v>116.2500000000001</c:v>
                </c:pt>
                <c:pt idx="969">
                  <c:v>116.2130952380953</c:v>
                </c:pt>
                <c:pt idx="970">
                  <c:v>116.1761904761906</c:v>
                </c:pt>
                <c:pt idx="971">
                  <c:v>116.1195238095239</c:v>
                </c:pt>
                <c:pt idx="972">
                  <c:v>116.0628571428572</c:v>
                </c:pt>
                <c:pt idx="973">
                  <c:v>115.9926190476191</c:v>
                </c:pt>
                <c:pt idx="974">
                  <c:v>115.922380952381</c:v>
                </c:pt>
                <c:pt idx="975">
                  <c:v>115.8561904761906</c:v>
                </c:pt>
                <c:pt idx="976">
                  <c:v>115.7900000000001</c:v>
                </c:pt>
                <c:pt idx="977">
                  <c:v>115.7509523809525</c:v>
                </c:pt>
                <c:pt idx="978">
                  <c:v>115.7119047619049</c:v>
                </c:pt>
                <c:pt idx="979">
                  <c:v>115.6766666666668</c:v>
                </c:pt>
                <c:pt idx="980">
                  <c:v>115.6414285714286</c:v>
                </c:pt>
                <c:pt idx="981">
                  <c:v>115.6004761904763</c:v>
                </c:pt>
                <c:pt idx="982">
                  <c:v>115.5595238095239</c:v>
                </c:pt>
                <c:pt idx="983">
                  <c:v>115.5185714285715</c:v>
                </c:pt>
                <c:pt idx="984">
                  <c:v>115.4776190476191</c:v>
                </c:pt>
                <c:pt idx="985">
                  <c:v>115.4409523809525</c:v>
                </c:pt>
                <c:pt idx="986">
                  <c:v>115.4042857142858</c:v>
                </c:pt>
                <c:pt idx="987">
                  <c:v>115.3780952380953</c:v>
                </c:pt>
                <c:pt idx="988">
                  <c:v>115.3519047619048</c:v>
                </c:pt>
                <c:pt idx="989">
                  <c:v>115.3340476190477</c:v>
                </c:pt>
                <c:pt idx="990">
                  <c:v>115.3161904761906</c:v>
                </c:pt>
                <c:pt idx="991">
                  <c:v>115.2692857142858</c:v>
                </c:pt>
                <c:pt idx="992">
                  <c:v>115.222380952381</c:v>
                </c:pt>
                <c:pt idx="993">
                  <c:v>115.1578571428572</c:v>
                </c:pt>
                <c:pt idx="994">
                  <c:v>115.0933333333334</c:v>
                </c:pt>
                <c:pt idx="995">
                  <c:v>115.027380952381</c:v>
                </c:pt>
                <c:pt idx="996">
                  <c:v>114.9614285714287</c:v>
                </c:pt>
                <c:pt idx="997">
                  <c:v>114.904761904762</c:v>
                </c:pt>
                <c:pt idx="998">
                  <c:v>114.8480952380953</c:v>
                </c:pt>
                <c:pt idx="999">
                  <c:v>114.8195238095239</c:v>
                </c:pt>
                <c:pt idx="1000">
                  <c:v>114.7909523809525</c:v>
                </c:pt>
                <c:pt idx="1001">
                  <c:v>114.7830952380953</c:v>
                </c:pt>
                <c:pt idx="1002">
                  <c:v>114.7752380952382</c:v>
                </c:pt>
                <c:pt idx="1003">
                  <c:v>114.7611904761906</c:v>
                </c:pt>
                <c:pt idx="1004">
                  <c:v>114.7471428571429</c:v>
                </c:pt>
                <c:pt idx="1005">
                  <c:v>114.7376190476191</c:v>
                </c:pt>
                <c:pt idx="1006">
                  <c:v>114.7280952380953</c:v>
                </c:pt>
                <c:pt idx="1007">
                  <c:v>114.7266666666667</c:v>
                </c:pt>
                <c:pt idx="1008">
                  <c:v>114.7252380952382</c:v>
                </c:pt>
                <c:pt idx="1009">
                  <c:v>114.707380952381</c:v>
                </c:pt>
                <c:pt idx="1010">
                  <c:v>114.6895238095239</c:v>
                </c:pt>
                <c:pt idx="1011">
                  <c:v>114.659761904762</c:v>
                </c:pt>
                <c:pt idx="1012">
                  <c:v>114.6300000000001</c:v>
                </c:pt>
                <c:pt idx="1013">
                  <c:v>114.5845238095239</c:v>
                </c:pt>
                <c:pt idx="1014">
                  <c:v>114.5390476190477</c:v>
                </c:pt>
                <c:pt idx="1015">
                  <c:v>114.4790476190477</c:v>
                </c:pt>
                <c:pt idx="1016">
                  <c:v>114.4190476190477</c:v>
                </c:pt>
                <c:pt idx="1017">
                  <c:v>114.3607142857144</c:v>
                </c:pt>
                <c:pt idx="1018">
                  <c:v>114.302380952381</c:v>
                </c:pt>
                <c:pt idx="1019">
                  <c:v>114.2614285714287</c:v>
                </c:pt>
                <c:pt idx="1020">
                  <c:v>114.2204761904763</c:v>
                </c:pt>
                <c:pt idx="1021">
                  <c:v>114.1888095238096</c:v>
                </c:pt>
                <c:pt idx="1022">
                  <c:v>114.1571428571429</c:v>
                </c:pt>
                <c:pt idx="1023">
                  <c:v>114.1388095238096</c:v>
                </c:pt>
                <c:pt idx="1024">
                  <c:v>114.1204761904763</c:v>
                </c:pt>
                <c:pt idx="1025">
                  <c:v>114.1066666666668</c:v>
                </c:pt>
                <c:pt idx="1026">
                  <c:v>114.0928571428572</c:v>
                </c:pt>
                <c:pt idx="1027">
                  <c:v>114.072380952381</c:v>
                </c:pt>
                <c:pt idx="1028">
                  <c:v>114.0519047619048</c:v>
                </c:pt>
                <c:pt idx="1029">
                  <c:v>114.0319047619048</c:v>
                </c:pt>
                <c:pt idx="1030">
                  <c:v>114.0119047619048</c:v>
                </c:pt>
                <c:pt idx="1031">
                  <c:v>113.9726190476191</c:v>
                </c:pt>
                <c:pt idx="1032">
                  <c:v>113.9333333333334</c:v>
                </c:pt>
                <c:pt idx="1033">
                  <c:v>113.8864285714286</c:v>
                </c:pt>
                <c:pt idx="1034">
                  <c:v>113.8395238095239</c:v>
                </c:pt>
                <c:pt idx="1035">
                  <c:v>113.8002380952382</c:v>
                </c:pt>
                <c:pt idx="1036">
                  <c:v>113.7609523809524</c:v>
                </c:pt>
                <c:pt idx="1037">
                  <c:v>113.7292857142858</c:v>
                </c:pt>
                <c:pt idx="1038">
                  <c:v>113.6976190476191</c:v>
                </c:pt>
                <c:pt idx="1039">
                  <c:v>113.6742857142858</c:v>
                </c:pt>
                <c:pt idx="1040">
                  <c:v>113.6509523809525</c:v>
                </c:pt>
                <c:pt idx="1041">
                  <c:v>113.6345238095239</c:v>
                </c:pt>
                <c:pt idx="1042">
                  <c:v>113.6180952380953</c:v>
                </c:pt>
                <c:pt idx="1043">
                  <c:v>113.584761904762</c:v>
                </c:pt>
                <c:pt idx="1044">
                  <c:v>113.5514285714286</c:v>
                </c:pt>
                <c:pt idx="1045">
                  <c:v>113.5140476190477</c:v>
                </c:pt>
                <c:pt idx="1046">
                  <c:v>113.4766666666667</c:v>
                </c:pt>
                <c:pt idx="1047">
                  <c:v>113.4411904761906</c:v>
                </c:pt>
                <c:pt idx="1048">
                  <c:v>113.4057142857144</c:v>
                </c:pt>
                <c:pt idx="1049">
                  <c:v>113.3678571428572</c:v>
                </c:pt>
                <c:pt idx="1050">
                  <c:v>113.3300000000001</c:v>
                </c:pt>
                <c:pt idx="1051">
                  <c:v>113.2950000000001</c:v>
                </c:pt>
                <c:pt idx="1052">
                  <c:v>113.2600000000001</c:v>
                </c:pt>
                <c:pt idx="1053">
                  <c:v>113.2269047619048</c:v>
                </c:pt>
                <c:pt idx="1054">
                  <c:v>113.1938095238096</c:v>
                </c:pt>
                <c:pt idx="1055">
                  <c:v>113.1678571428572</c:v>
                </c:pt>
                <c:pt idx="1056">
                  <c:v>113.1419047619048</c:v>
                </c:pt>
                <c:pt idx="1057">
                  <c:v>113.1302380952382</c:v>
                </c:pt>
                <c:pt idx="1058">
                  <c:v>113.1185714285715</c:v>
                </c:pt>
                <c:pt idx="1059">
                  <c:v>113.1126190476191</c:v>
                </c:pt>
                <c:pt idx="1060">
                  <c:v>113.1066666666667</c:v>
                </c:pt>
                <c:pt idx="1061">
                  <c:v>113.0900000000001</c:v>
                </c:pt>
                <c:pt idx="1062">
                  <c:v>113.0733333333334</c:v>
                </c:pt>
                <c:pt idx="1063">
                  <c:v>113.0502380952382</c:v>
                </c:pt>
                <c:pt idx="1064">
                  <c:v>113.0271428571429</c:v>
                </c:pt>
                <c:pt idx="1065">
                  <c:v>113.0026190476191</c:v>
                </c:pt>
                <c:pt idx="1066">
                  <c:v>112.9780952380953</c:v>
                </c:pt>
                <c:pt idx="1067">
                  <c:v>112.9528571428572</c:v>
                </c:pt>
                <c:pt idx="1068">
                  <c:v>112.9276190476191</c:v>
                </c:pt>
                <c:pt idx="1069">
                  <c:v>112.9071428571429</c:v>
                </c:pt>
                <c:pt idx="1070">
                  <c:v>112.8866666666667</c:v>
                </c:pt>
                <c:pt idx="1071">
                  <c:v>112.872380952381</c:v>
                </c:pt>
                <c:pt idx="1072">
                  <c:v>112.8580952380953</c:v>
                </c:pt>
                <c:pt idx="1073">
                  <c:v>112.8366666666667</c:v>
                </c:pt>
                <c:pt idx="1074">
                  <c:v>112.8152380952382</c:v>
                </c:pt>
                <c:pt idx="1075">
                  <c:v>112.7895238095239</c:v>
                </c:pt>
                <c:pt idx="1076">
                  <c:v>112.7638095238096</c:v>
                </c:pt>
                <c:pt idx="1077">
                  <c:v>112.7366666666667</c:v>
                </c:pt>
                <c:pt idx="1078">
                  <c:v>112.7095238095239</c:v>
                </c:pt>
                <c:pt idx="1079">
                  <c:v>112.6916666666667</c:v>
                </c:pt>
                <c:pt idx="1080">
                  <c:v>112.6738095238096</c:v>
                </c:pt>
                <c:pt idx="1081">
                  <c:v>112.6528571428572</c:v>
                </c:pt>
                <c:pt idx="1082">
                  <c:v>112.6319047619048</c:v>
                </c:pt>
                <c:pt idx="1083">
                  <c:v>112.6016666666668</c:v>
                </c:pt>
                <c:pt idx="1084">
                  <c:v>112.5714285714287</c:v>
                </c:pt>
                <c:pt idx="1085">
                  <c:v>112.5266666666668</c:v>
                </c:pt>
                <c:pt idx="1086">
                  <c:v>112.4819047619048</c:v>
                </c:pt>
                <c:pt idx="1087">
                  <c:v>112.4259523809525</c:v>
                </c:pt>
                <c:pt idx="1088">
                  <c:v>112.3700000000001</c:v>
                </c:pt>
                <c:pt idx="1089">
                  <c:v>112.3204761904763</c:v>
                </c:pt>
                <c:pt idx="1090">
                  <c:v>112.2709523809525</c:v>
                </c:pt>
                <c:pt idx="1091">
                  <c:v>112.2369047619048</c:v>
                </c:pt>
                <c:pt idx="1092">
                  <c:v>112.2028571428572</c:v>
                </c:pt>
                <c:pt idx="1093">
                  <c:v>112.1704761904763</c:v>
                </c:pt>
                <c:pt idx="1094">
                  <c:v>112.1380952380953</c:v>
                </c:pt>
                <c:pt idx="1095">
                  <c:v>112.1100000000001</c:v>
                </c:pt>
                <c:pt idx="1096">
                  <c:v>112.0819047619048</c:v>
                </c:pt>
                <c:pt idx="1097">
                  <c:v>112.0561904761906</c:v>
                </c:pt>
                <c:pt idx="1098">
                  <c:v>112.0304761904763</c:v>
                </c:pt>
                <c:pt idx="1099">
                  <c:v>112.0142857142858</c:v>
                </c:pt>
                <c:pt idx="1100">
                  <c:v>111.9980952380953</c:v>
                </c:pt>
                <c:pt idx="1101">
                  <c:v>111.9904761904763</c:v>
                </c:pt>
                <c:pt idx="1102">
                  <c:v>111.9828571428572</c:v>
                </c:pt>
                <c:pt idx="1103">
                  <c:v>111.977380952381</c:v>
                </c:pt>
                <c:pt idx="1104">
                  <c:v>111.9719047619049</c:v>
                </c:pt>
                <c:pt idx="1105">
                  <c:v>111.9557142857144</c:v>
                </c:pt>
                <c:pt idx="1106">
                  <c:v>111.9395238095239</c:v>
                </c:pt>
                <c:pt idx="1107">
                  <c:v>111.9209523809525</c:v>
                </c:pt>
                <c:pt idx="1108">
                  <c:v>111.902380952381</c:v>
                </c:pt>
                <c:pt idx="1109">
                  <c:v>111.8761904761906</c:v>
                </c:pt>
                <c:pt idx="1110">
                  <c:v>111.8500000000001</c:v>
                </c:pt>
                <c:pt idx="1111">
                  <c:v>111.8285714285715</c:v>
                </c:pt>
                <c:pt idx="1112">
                  <c:v>111.8071428571429</c:v>
                </c:pt>
                <c:pt idx="1113">
                  <c:v>111.7895238095239</c:v>
                </c:pt>
                <c:pt idx="1114">
                  <c:v>111.7719047619048</c:v>
                </c:pt>
                <c:pt idx="1115">
                  <c:v>111.7688095238096</c:v>
                </c:pt>
                <c:pt idx="1116">
                  <c:v>111.7657142857144</c:v>
                </c:pt>
                <c:pt idx="1117">
                  <c:v>111.7535714285715</c:v>
                </c:pt>
                <c:pt idx="1118">
                  <c:v>111.7414285714287</c:v>
                </c:pt>
                <c:pt idx="1119">
                  <c:v>111.7226190476191</c:v>
                </c:pt>
                <c:pt idx="1120">
                  <c:v>111.7038095238096</c:v>
                </c:pt>
                <c:pt idx="1121">
                  <c:v>111.6742857142858</c:v>
                </c:pt>
                <c:pt idx="1122">
                  <c:v>111.644761904762</c:v>
                </c:pt>
                <c:pt idx="1123">
                  <c:v>111.6111904761906</c:v>
                </c:pt>
                <c:pt idx="1124">
                  <c:v>111.5776190476191</c:v>
                </c:pt>
                <c:pt idx="1125">
                  <c:v>111.5364285714286</c:v>
                </c:pt>
                <c:pt idx="1126">
                  <c:v>111.4952380952382</c:v>
                </c:pt>
                <c:pt idx="1127">
                  <c:v>111.4569047619048</c:v>
                </c:pt>
                <c:pt idx="1128">
                  <c:v>111.4185714285715</c:v>
                </c:pt>
                <c:pt idx="1129">
                  <c:v>111.3759523809525</c:v>
                </c:pt>
                <c:pt idx="1130">
                  <c:v>111.3333333333334</c:v>
                </c:pt>
                <c:pt idx="1131">
                  <c:v>111.2883333333334</c:v>
                </c:pt>
                <c:pt idx="1132">
                  <c:v>111.2433333333334</c:v>
                </c:pt>
                <c:pt idx="1133">
                  <c:v>111.2100000000001</c:v>
                </c:pt>
                <c:pt idx="1134">
                  <c:v>111.1766666666667</c:v>
                </c:pt>
                <c:pt idx="1135">
                  <c:v>111.1492857142858</c:v>
                </c:pt>
                <c:pt idx="1136">
                  <c:v>111.1219047619048</c:v>
                </c:pt>
                <c:pt idx="1137">
                  <c:v>111.0700000000001</c:v>
                </c:pt>
                <c:pt idx="1138">
                  <c:v>111.0180952380953</c:v>
                </c:pt>
                <c:pt idx="1139">
                  <c:v>110.9540476190477</c:v>
                </c:pt>
                <c:pt idx="1140">
                  <c:v>110.8900000000001</c:v>
                </c:pt>
                <c:pt idx="1141">
                  <c:v>110.8211904761906</c:v>
                </c:pt>
                <c:pt idx="1142">
                  <c:v>110.752380952381</c:v>
                </c:pt>
                <c:pt idx="1143">
                  <c:v>110.6857142857144</c:v>
                </c:pt>
                <c:pt idx="1144">
                  <c:v>110.6190476190477</c:v>
                </c:pt>
                <c:pt idx="1145">
                  <c:v>110.5745238095239</c:v>
                </c:pt>
                <c:pt idx="1146">
                  <c:v>110.5300000000001</c:v>
                </c:pt>
                <c:pt idx="1147">
                  <c:v>110.5092857142858</c:v>
                </c:pt>
                <c:pt idx="1148">
                  <c:v>110.4885714285715</c:v>
                </c:pt>
                <c:pt idx="1149">
                  <c:v>110.4590476190477</c:v>
                </c:pt>
                <c:pt idx="1150">
                  <c:v>110.4295238095239</c:v>
                </c:pt>
                <c:pt idx="1151">
                  <c:v>110.4014285714287</c:v>
                </c:pt>
                <c:pt idx="1152">
                  <c:v>110.3733333333334</c:v>
                </c:pt>
                <c:pt idx="1153">
                  <c:v>110.3507142857144</c:v>
                </c:pt>
                <c:pt idx="1154">
                  <c:v>110.3280952380953</c:v>
                </c:pt>
                <c:pt idx="1155">
                  <c:v>110.2928571428572</c:v>
                </c:pt>
                <c:pt idx="1156">
                  <c:v>110.2576190476191</c:v>
                </c:pt>
                <c:pt idx="1157">
                  <c:v>110.207380952381</c:v>
                </c:pt>
                <c:pt idx="1158">
                  <c:v>110.1571428571429</c:v>
                </c:pt>
                <c:pt idx="1159">
                  <c:v>110.1066666666667</c:v>
                </c:pt>
                <c:pt idx="1160">
                  <c:v>110.0561904761906</c:v>
                </c:pt>
                <c:pt idx="1161">
                  <c:v>110.0000000000001</c:v>
                </c:pt>
                <c:pt idx="1162">
                  <c:v>109.9438095238096</c:v>
                </c:pt>
                <c:pt idx="1163">
                  <c:v>109.9019047619049</c:v>
                </c:pt>
                <c:pt idx="1164">
                  <c:v>109.8600000000001</c:v>
                </c:pt>
                <c:pt idx="1165">
                  <c:v>109.8357142857144</c:v>
                </c:pt>
                <c:pt idx="1166">
                  <c:v>109.8114285714286</c:v>
                </c:pt>
                <c:pt idx="1167">
                  <c:v>109.787380952381</c:v>
                </c:pt>
                <c:pt idx="1168">
                  <c:v>109.7633333333334</c:v>
                </c:pt>
                <c:pt idx="1169">
                  <c:v>109.7440476190477</c:v>
                </c:pt>
                <c:pt idx="1170">
                  <c:v>109.724761904762</c:v>
                </c:pt>
                <c:pt idx="1171">
                  <c:v>109.7071428571429</c:v>
                </c:pt>
                <c:pt idx="1172">
                  <c:v>109.6895238095239</c:v>
                </c:pt>
                <c:pt idx="1173">
                  <c:v>109.6735714285715</c:v>
                </c:pt>
                <c:pt idx="1174">
                  <c:v>109.6576190476191</c:v>
                </c:pt>
                <c:pt idx="1175">
                  <c:v>109.6430952380953</c:v>
                </c:pt>
                <c:pt idx="1176">
                  <c:v>109.6285714285715</c:v>
                </c:pt>
                <c:pt idx="1177">
                  <c:v>109.614761904762</c:v>
                </c:pt>
                <c:pt idx="1178">
                  <c:v>109.6009523809525</c:v>
                </c:pt>
                <c:pt idx="1179">
                  <c:v>109.5864285714287</c:v>
                </c:pt>
                <c:pt idx="1180">
                  <c:v>109.5719047619048</c:v>
                </c:pt>
                <c:pt idx="1181">
                  <c:v>109.5571428571429</c:v>
                </c:pt>
                <c:pt idx="1182">
                  <c:v>109.542380952381</c:v>
                </c:pt>
                <c:pt idx="1183">
                  <c:v>109.5235714285715</c:v>
                </c:pt>
                <c:pt idx="1184">
                  <c:v>109.504761904762</c:v>
                </c:pt>
                <c:pt idx="1185">
                  <c:v>109.4883333333334</c:v>
                </c:pt>
                <c:pt idx="1186">
                  <c:v>109.4719047619049</c:v>
                </c:pt>
                <c:pt idx="1187">
                  <c:v>109.4478571428572</c:v>
                </c:pt>
                <c:pt idx="1188">
                  <c:v>109.4238095238096</c:v>
                </c:pt>
                <c:pt idx="1189">
                  <c:v>109.4019047619048</c:v>
                </c:pt>
                <c:pt idx="1190">
                  <c:v>109.3800000000001</c:v>
                </c:pt>
                <c:pt idx="1191">
                  <c:v>109.3707142857144</c:v>
                </c:pt>
                <c:pt idx="1192">
                  <c:v>109.3614285714286</c:v>
                </c:pt>
                <c:pt idx="1193">
                  <c:v>109.3233333333334</c:v>
                </c:pt>
                <c:pt idx="1194">
                  <c:v>109.2852380952382</c:v>
                </c:pt>
                <c:pt idx="1195">
                  <c:v>109.229761904762</c:v>
                </c:pt>
                <c:pt idx="1196">
                  <c:v>109.1742857142858</c:v>
                </c:pt>
                <c:pt idx="1197">
                  <c:v>109.1130952380953</c:v>
                </c:pt>
                <c:pt idx="1198">
                  <c:v>109.0519047619049</c:v>
                </c:pt>
                <c:pt idx="1199">
                  <c:v>108.9842857142858</c:v>
                </c:pt>
                <c:pt idx="1200">
                  <c:v>108.9166666666667</c:v>
                </c:pt>
                <c:pt idx="1201">
                  <c:v>108.8514285714287</c:v>
                </c:pt>
                <c:pt idx="1202">
                  <c:v>108.7861904761906</c:v>
                </c:pt>
                <c:pt idx="1203">
                  <c:v>108.7485714285715</c:v>
                </c:pt>
                <c:pt idx="1204">
                  <c:v>108.7109523809524</c:v>
                </c:pt>
                <c:pt idx="1205">
                  <c:v>108.6602380952382</c:v>
                </c:pt>
                <c:pt idx="1206">
                  <c:v>108.6095238095239</c:v>
                </c:pt>
                <c:pt idx="1207">
                  <c:v>108.564761904762</c:v>
                </c:pt>
                <c:pt idx="1208">
                  <c:v>108.5200000000001</c:v>
                </c:pt>
                <c:pt idx="1209">
                  <c:v>108.484761904762</c:v>
                </c:pt>
                <c:pt idx="1210">
                  <c:v>108.4495238095239</c:v>
                </c:pt>
                <c:pt idx="1211">
                  <c:v>108.4166666666667</c:v>
                </c:pt>
                <c:pt idx="1212">
                  <c:v>108.3838095238096</c:v>
                </c:pt>
                <c:pt idx="1213">
                  <c:v>108.3409523809525</c:v>
                </c:pt>
                <c:pt idx="1214">
                  <c:v>108.2980952380953</c:v>
                </c:pt>
                <c:pt idx="1215">
                  <c:v>108.2666666666667</c:v>
                </c:pt>
                <c:pt idx="1216">
                  <c:v>108.2352380952382</c:v>
                </c:pt>
                <c:pt idx="1217">
                  <c:v>108.2104761904763</c:v>
                </c:pt>
                <c:pt idx="1218">
                  <c:v>108.1857142857144</c:v>
                </c:pt>
                <c:pt idx="1219">
                  <c:v>108.174761904762</c:v>
                </c:pt>
                <c:pt idx="1220">
                  <c:v>108.1638095238096</c:v>
                </c:pt>
                <c:pt idx="1221">
                  <c:v>108.1609523809525</c:v>
                </c:pt>
                <c:pt idx="1222">
                  <c:v>108.1580952380953</c:v>
                </c:pt>
                <c:pt idx="1223">
                  <c:v>108.1578571428572</c:v>
                </c:pt>
                <c:pt idx="1224">
                  <c:v>108.1576190476191</c:v>
                </c:pt>
                <c:pt idx="1225">
                  <c:v>108.1421428571429</c:v>
                </c:pt>
                <c:pt idx="1226">
                  <c:v>108.1266666666668</c:v>
                </c:pt>
                <c:pt idx="1227">
                  <c:v>108.104761904762</c:v>
                </c:pt>
                <c:pt idx="1228">
                  <c:v>108.0828571428572</c:v>
                </c:pt>
                <c:pt idx="1229">
                  <c:v>108.0488095238096</c:v>
                </c:pt>
                <c:pt idx="1230">
                  <c:v>108.014761904762</c:v>
                </c:pt>
                <c:pt idx="1231">
                  <c:v>107.9678571428572</c:v>
                </c:pt>
                <c:pt idx="1232">
                  <c:v>107.9209523809525</c:v>
                </c:pt>
                <c:pt idx="1233">
                  <c:v>107.8721428571429</c:v>
                </c:pt>
                <c:pt idx="1234">
                  <c:v>107.8233333333334</c:v>
                </c:pt>
                <c:pt idx="1235">
                  <c:v>107.7895238095239</c:v>
                </c:pt>
                <c:pt idx="1236">
                  <c:v>107.7557142857144</c:v>
                </c:pt>
                <c:pt idx="1237">
                  <c:v>107.7280952380953</c:v>
                </c:pt>
                <c:pt idx="1238">
                  <c:v>107.7004761904763</c:v>
                </c:pt>
                <c:pt idx="1239">
                  <c:v>107.6695238095239</c:v>
                </c:pt>
                <c:pt idx="1240">
                  <c:v>107.6385714285715</c:v>
                </c:pt>
                <c:pt idx="1241">
                  <c:v>107.6028571428572</c:v>
                </c:pt>
                <c:pt idx="1242">
                  <c:v>107.5671428571429</c:v>
                </c:pt>
                <c:pt idx="1243">
                  <c:v>107.5192857142858</c:v>
                </c:pt>
                <c:pt idx="1244">
                  <c:v>107.4714285714287</c:v>
                </c:pt>
                <c:pt idx="1245">
                  <c:v>107.4292857142858</c:v>
                </c:pt>
                <c:pt idx="1246">
                  <c:v>107.3871428571429</c:v>
                </c:pt>
                <c:pt idx="1247">
                  <c:v>107.3616666666667</c:v>
                </c:pt>
                <c:pt idx="1248">
                  <c:v>107.3361904761906</c:v>
                </c:pt>
                <c:pt idx="1249">
                  <c:v>107.3266666666667</c:v>
                </c:pt>
                <c:pt idx="1250">
                  <c:v>107.3171428571429</c:v>
                </c:pt>
                <c:pt idx="1251">
                  <c:v>107.3138095238096</c:v>
                </c:pt>
                <c:pt idx="1252">
                  <c:v>107.3104761904763</c:v>
                </c:pt>
                <c:pt idx="1253">
                  <c:v>107.3169047619048</c:v>
                </c:pt>
                <c:pt idx="1254">
                  <c:v>107.3233333333334</c:v>
                </c:pt>
                <c:pt idx="1255">
                  <c:v>107.3145238095239</c:v>
                </c:pt>
                <c:pt idx="1256">
                  <c:v>107.3057142857144</c:v>
                </c:pt>
                <c:pt idx="1257">
                  <c:v>107.2845238095239</c:v>
                </c:pt>
                <c:pt idx="1258">
                  <c:v>107.2633333333334</c:v>
                </c:pt>
                <c:pt idx="1259">
                  <c:v>107.2292857142858</c:v>
                </c:pt>
                <c:pt idx="1260">
                  <c:v>107.1952380952382</c:v>
                </c:pt>
                <c:pt idx="1261">
                  <c:v>107.1616666666667</c:v>
                </c:pt>
                <c:pt idx="1262">
                  <c:v>107.1280952380953</c:v>
                </c:pt>
                <c:pt idx="1263">
                  <c:v>107.1004761904763</c:v>
                </c:pt>
                <c:pt idx="1264">
                  <c:v>107.0728571428572</c:v>
                </c:pt>
                <c:pt idx="1265">
                  <c:v>107.0635714285715</c:v>
                </c:pt>
                <c:pt idx="1266">
                  <c:v>107.0542857142858</c:v>
                </c:pt>
                <c:pt idx="1267">
                  <c:v>107.0540476190477</c:v>
                </c:pt>
                <c:pt idx="1268">
                  <c:v>107.0538095238096</c:v>
                </c:pt>
                <c:pt idx="1269">
                  <c:v>107.0552380952382</c:v>
                </c:pt>
                <c:pt idx="1270">
                  <c:v>107.0566666666668</c:v>
                </c:pt>
                <c:pt idx="1271">
                  <c:v>107.0485714285715</c:v>
                </c:pt>
                <c:pt idx="1272">
                  <c:v>107.0404761904763</c:v>
                </c:pt>
                <c:pt idx="1273">
                  <c:v>107.0276190476191</c:v>
                </c:pt>
                <c:pt idx="1274">
                  <c:v>107.014761904762</c:v>
                </c:pt>
                <c:pt idx="1275">
                  <c:v>106.9880952380953</c:v>
                </c:pt>
                <c:pt idx="1276">
                  <c:v>106.9614285714286</c:v>
                </c:pt>
                <c:pt idx="1277">
                  <c:v>106.939761904762</c:v>
                </c:pt>
                <c:pt idx="1278">
                  <c:v>106.9180952380953</c:v>
                </c:pt>
                <c:pt idx="1279">
                  <c:v>106.8845238095239</c:v>
                </c:pt>
                <c:pt idx="1280">
                  <c:v>106.8509523809525</c:v>
                </c:pt>
                <c:pt idx="1281">
                  <c:v>106.8061904761906</c:v>
                </c:pt>
                <c:pt idx="1282">
                  <c:v>106.7614285714287</c:v>
                </c:pt>
                <c:pt idx="1283">
                  <c:v>106.7083333333334</c:v>
                </c:pt>
                <c:pt idx="1284">
                  <c:v>106.6552380952382</c:v>
                </c:pt>
                <c:pt idx="1285">
                  <c:v>106.602380952381</c:v>
                </c:pt>
                <c:pt idx="1286">
                  <c:v>106.5495238095239</c:v>
                </c:pt>
                <c:pt idx="1287">
                  <c:v>106.4954761904763</c:v>
                </c:pt>
                <c:pt idx="1288">
                  <c:v>106.4414285714287</c:v>
                </c:pt>
                <c:pt idx="1289">
                  <c:v>106.4085714285715</c:v>
                </c:pt>
                <c:pt idx="1290">
                  <c:v>106.3757142857144</c:v>
                </c:pt>
                <c:pt idx="1291">
                  <c:v>106.3390476190477</c:v>
                </c:pt>
                <c:pt idx="1292">
                  <c:v>106.302380952381</c:v>
                </c:pt>
                <c:pt idx="1293">
                  <c:v>106.2702380952382</c:v>
                </c:pt>
                <c:pt idx="1294">
                  <c:v>106.2380952380953</c:v>
                </c:pt>
                <c:pt idx="1295">
                  <c:v>106.2159523809525</c:v>
                </c:pt>
                <c:pt idx="1296">
                  <c:v>106.1938095238096</c:v>
                </c:pt>
                <c:pt idx="1297">
                  <c:v>106.1752380952382</c:v>
                </c:pt>
                <c:pt idx="1298">
                  <c:v>106.1566666666668</c:v>
                </c:pt>
                <c:pt idx="1299">
                  <c:v>106.1400000000001</c:v>
                </c:pt>
                <c:pt idx="1300">
                  <c:v>106.1233333333334</c:v>
                </c:pt>
                <c:pt idx="1301">
                  <c:v>106.1169047619048</c:v>
                </c:pt>
                <c:pt idx="1302">
                  <c:v>106.1104761904763</c:v>
                </c:pt>
                <c:pt idx="1303">
                  <c:v>106.1002380952382</c:v>
                </c:pt>
                <c:pt idx="1304">
                  <c:v>106.0900000000001</c:v>
                </c:pt>
                <c:pt idx="1305">
                  <c:v>106.0840476190477</c:v>
                </c:pt>
                <c:pt idx="1306">
                  <c:v>106.0780952380953</c:v>
                </c:pt>
                <c:pt idx="1307">
                  <c:v>106.0795238095239</c:v>
                </c:pt>
                <c:pt idx="1308">
                  <c:v>106.0809523809525</c:v>
                </c:pt>
                <c:pt idx="1309">
                  <c:v>106.0821428571429</c:v>
                </c:pt>
                <c:pt idx="1310">
                  <c:v>106.0833333333334</c:v>
                </c:pt>
                <c:pt idx="1311">
                  <c:v>106.0833333333334</c:v>
                </c:pt>
                <c:pt idx="1312">
                  <c:v>106.0833333333334</c:v>
                </c:pt>
                <c:pt idx="1313">
                  <c:v>106.0778571428572</c:v>
                </c:pt>
                <c:pt idx="1314">
                  <c:v>106.072380952381</c:v>
                </c:pt>
                <c:pt idx="1315">
                  <c:v>106.0526190476191</c:v>
                </c:pt>
                <c:pt idx="1316">
                  <c:v>106.0328571428572</c:v>
                </c:pt>
                <c:pt idx="1317">
                  <c:v>106.0078571428572</c:v>
                </c:pt>
                <c:pt idx="1318">
                  <c:v>105.9828571428572</c:v>
                </c:pt>
                <c:pt idx="1319">
                  <c:v>105.9540476190477</c:v>
                </c:pt>
                <c:pt idx="1320">
                  <c:v>105.9252380952382</c:v>
                </c:pt>
                <c:pt idx="1321">
                  <c:v>105.894761904762</c:v>
                </c:pt>
                <c:pt idx="1322">
                  <c:v>105.8642857142858</c:v>
                </c:pt>
                <c:pt idx="1323">
                  <c:v>105.8388095238096</c:v>
                </c:pt>
                <c:pt idx="1324">
                  <c:v>105.8133333333334</c:v>
                </c:pt>
                <c:pt idx="1325">
                  <c:v>105.789761904762</c:v>
                </c:pt>
                <c:pt idx="1326">
                  <c:v>105.7661904761906</c:v>
                </c:pt>
                <c:pt idx="1327">
                  <c:v>105.7483333333334</c:v>
                </c:pt>
                <c:pt idx="1328">
                  <c:v>105.7304761904763</c:v>
                </c:pt>
                <c:pt idx="1329">
                  <c:v>105.7059523809525</c:v>
                </c:pt>
                <c:pt idx="1330">
                  <c:v>105.6814285714287</c:v>
                </c:pt>
                <c:pt idx="1331">
                  <c:v>105.6450000000001</c:v>
                </c:pt>
                <c:pt idx="1332">
                  <c:v>105.6085714285715</c:v>
                </c:pt>
                <c:pt idx="1333">
                  <c:v>105.5683333333334</c:v>
                </c:pt>
                <c:pt idx="1334">
                  <c:v>105.5280952380953</c:v>
                </c:pt>
                <c:pt idx="1335">
                  <c:v>105.4895238095239</c:v>
                </c:pt>
                <c:pt idx="1336">
                  <c:v>105.4509523809525</c:v>
                </c:pt>
                <c:pt idx="1337">
                  <c:v>105.4188095238096</c:v>
                </c:pt>
                <c:pt idx="1338">
                  <c:v>105.3866666666667</c:v>
                </c:pt>
                <c:pt idx="1339">
                  <c:v>105.3619047619048</c:v>
                </c:pt>
                <c:pt idx="1340">
                  <c:v>105.3371428571429</c:v>
                </c:pt>
                <c:pt idx="1341">
                  <c:v>105.3085714285715</c:v>
                </c:pt>
                <c:pt idx="1342">
                  <c:v>105.2800000000001</c:v>
                </c:pt>
                <c:pt idx="1343">
                  <c:v>105.2509523809525</c:v>
                </c:pt>
                <c:pt idx="1344">
                  <c:v>105.2219047619048</c:v>
                </c:pt>
                <c:pt idx="1345">
                  <c:v>105.1990476190477</c:v>
                </c:pt>
                <c:pt idx="1346">
                  <c:v>105.1761904761906</c:v>
                </c:pt>
                <c:pt idx="1347">
                  <c:v>105.1600000000001</c:v>
                </c:pt>
                <c:pt idx="1348">
                  <c:v>105.1438095238096</c:v>
                </c:pt>
                <c:pt idx="1349">
                  <c:v>105.1335714285715</c:v>
                </c:pt>
                <c:pt idx="1350">
                  <c:v>105.1233333333334</c:v>
                </c:pt>
                <c:pt idx="1351">
                  <c:v>105.1069047619048</c:v>
                </c:pt>
                <c:pt idx="1352">
                  <c:v>105.0904761904763</c:v>
                </c:pt>
                <c:pt idx="1353">
                  <c:v>105.0730952380953</c:v>
                </c:pt>
                <c:pt idx="1354">
                  <c:v>105.0557142857144</c:v>
                </c:pt>
                <c:pt idx="1355">
                  <c:v>105.0419047619048</c:v>
                </c:pt>
                <c:pt idx="1356">
                  <c:v>105.0280952380953</c:v>
                </c:pt>
                <c:pt idx="1357">
                  <c:v>105.0176190476191</c:v>
                </c:pt>
                <c:pt idx="1358">
                  <c:v>105.0071428571429</c:v>
                </c:pt>
                <c:pt idx="1359">
                  <c:v>104.9988095238096</c:v>
                </c:pt>
                <c:pt idx="1360">
                  <c:v>104.9904761904763</c:v>
                </c:pt>
                <c:pt idx="1361">
                  <c:v>104.9876190476191</c:v>
                </c:pt>
                <c:pt idx="1362">
                  <c:v>104.984761904762</c:v>
                </c:pt>
                <c:pt idx="1363">
                  <c:v>104.9719047619048</c:v>
                </c:pt>
                <c:pt idx="1364">
                  <c:v>104.9590476190477</c:v>
                </c:pt>
                <c:pt idx="1365">
                  <c:v>104.9426190476191</c:v>
                </c:pt>
                <c:pt idx="1366">
                  <c:v>104.9261904761906</c:v>
                </c:pt>
                <c:pt idx="1367">
                  <c:v>104.9090476190477</c:v>
                </c:pt>
                <c:pt idx="1368">
                  <c:v>104.8919047619048</c:v>
                </c:pt>
                <c:pt idx="1369">
                  <c:v>104.8633333333334</c:v>
                </c:pt>
                <c:pt idx="1370">
                  <c:v>104.834761904762</c:v>
                </c:pt>
                <c:pt idx="1371">
                  <c:v>104.8028571428572</c:v>
                </c:pt>
                <c:pt idx="1372">
                  <c:v>104.7709523809525</c:v>
                </c:pt>
                <c:pt idx="1373">
                  <c:v>104.737380952381</c:v>
                </c:pt>
                <c:pt idx="1374">
                  <c:v>104.7038095238096</c:v>
                </c:pt>
                <c:pt idx="1375">
                  <c:v>104.6719047619048</c:v>
                </c:pt>
                <c:pt idx="1376">
                  <c:v>104.6400000000001</c:v>
                </c:pt>
                <c:pt idx="1377">
                  <c:v>104.6088095238096</c:v>
                </c:pt>
                <c:pt idx="1378">
                  <c:v>104.5776190476191</c:v>
                </c:pt>
                <c:pt idx="1379">
                  <c:v>104.5452380952382</c:v>
                </c:pt>
                <c:pt idx="1380">
                  <c:v>104.5128571428572</c:v>
                </c:pt>
                <c:pt idx="1381">
                  <c:v>104.4709523809525</c:v>
                </c:pt>
                <c:pt idx="1382">
                  <c:v>104.4290476190477</c:v>
                </c:pt>
                <c:pt idx="1383">
                  <c:v>104.3928571428572</c:v>
                </c:pt>
                <c:pt idx="1384">
                  <c:v>104.3566666666667</c:v>
                </c:pt>
                <c:pt idx="1385">
                  <c:v>104.3242857142858</c:v>
                </c:pt>
                <c:pt idx="1386">
                  <c:v>104.2919047619048</c:v>
                </c:pt>
                <c:pt idx="1387">
                  <c:v>104.2650000000001</c:v>
                </c:pt>
                <c:pt idx="1388">
                  <c:v>104.2380952380953</c:v>
                </c:pt>
                <c:pt idx="1389">
                  <c:v>104.2102380952382</c:v>
                </c:pt>
                <c:pt idx="1390">
                  <c:v>104.182380952381</c:v>
                </c:pt>
                <c:pt idx="1391">
                  <c:v>104.1485714285715</c:v>
                </c:pt>
                <c:pt idx="1392">
                  <c:v>104.114761904762</c:v>
                </c:pt>
                <c:pt idx="1393">
                  <c:v>104.0640476190477</c:v>
                </c:pt>
                <c:pt idx="1394">
                  <c:v>104.0133333333334</c:v>
                </c:pt>
                <c:pt idx="1395">
                  <c:v>103.9604761904763</c:v>
                </c:pt>
                <c:pt idx="1396">
                  <c:v>103.9076190476191</c:v>
                </c:pt>
                <c:pt idx="1397">
                  <c:v>103.8695238095239</c:v>
                </c:pt>
                <c:pt idx="1398">
                  <c:v>103.8314285714286</c:v>
                </c:pt>
                <c:pt idx="1399">
                  <c:v>103.8002380952382</c:v>
                </c:pt>
                <c:pt idx="1400">
                  <c:v>103.7690476190477</c:v>
                </c:pt>
                <c:pt idx="1401">
                  <c:v>103.7488095238096</c:v>
                </c:pt>
                <c:pt idx="1402">
                  <c:v>103.7285714285715</c:v>
                </c:pt>
                <c:pt idx="1403">
                  <c:v>103.7166666666668</c:v>
                </c:pt>
                <c:pt idx="1404">
                  <c:v>103.704761904762</c:v>
                </c:pt>
                <c:pt idx="1405">
                  <c:v>103.6835714285715</c:v>
                </c:pt>
                <c:pt idx="1406">
                  <c:v>103.662380952381</c:v>
                </c:pt>
                <c:pt idx="1407">
                  <c:v>103.6364285714287</c:v>
                </c:pt>
                <c:pt idx="1408">
                  <c:v>103.6104761904763</c:v>
                </c:pt>
                <c:pt idx="1409">
                  <c:v>103.5857142857144</c:v>
                </c:pt>
                <c:pt idx="1410">
                  <c:v>103.5609523809525</c:v>
                </c:pt>
                <c:pt idx="1411">
                  <c:v>103.5311904761905</c:v>
                </c:pt>
                <c:pt idx="1412">
                  <c:v>103.5014285714286</c:v>
                </c:pt>
                <c:pt idx="1413">
                  <c:v>103.4633333333334</c:v>
                </c:pt>
                <c:pt idx="1414">
                  <c:v>103.4252380952382</c:v>
                </c:pt>
                <c:pt idx="1415">
                  <c:v>103.3871428571429</c:v>
                </c:pt>
                <c:pt idx="1416">
                  <c:v>103.3490476190477</c:v>
                </c:pt>
                <c:pt idx="1417">
                  <c:v>103.3090476190477</c:v>
                </c:pt>
                <c:pt idx="1418">
                  <c:v>103.2690476190477</c:v>
                </c:pt>
                <c:pt idx="1419">
                  <c:v>103.2290476190477</c:v>
                </c:pt>
                <c:pt idx="1420">
                  <c:v>103.1890476190477</c:v>
                </c:pt>
                <c:pt idx="1421">
                  <c:v>103.1588095238096</c:v>
                </c:pt>
                <c:pt idx="1422">
                  <c:v>103.1285714285715</c:v>
                </c:pt>
                <c:pt idx="1423">
                  <c:v>103.1002380952382</c:v>
                </c:pt>
                <c:pt idx="1424">
                  <c:v>103.0719047619048</c:v>
                </c:pt>
                <c:pt idx="1425">
                  <c:v>103.039761904762</c:v>
                </c:pt>
                <c:pt idx="1426">
                  <c:v>103.0076190476191</c:v>
                </c:pt>
                <c:pt idx="1427">
                  <c:v>102.9859523809525</c:v>
                </c:pt>
                <c:pt idx="1428">
                  <c:v>102.9642857142858</c:v>
                </c:pt>
                <c:pt idx="1429">
                  <c:v>102.9476190476191</c:v>
                </c:pt>
                <c:pt idx="1430">
                  <c:v>102.9309523809524</c:v>
                </c:pt>
                <c:pt idx="1431">
                  <c:v>102.9102380952382</c:v>
                </c:pt>
                <c:pt idx="1432">
                  <c:v>102.8895238095239</c:v>
                </c:pt>
                <c:pt idx="1433">
                  <c:v>102.8702380952382</c:v>
                </c:pt>
                <c:pt idx="1434">
                  <c:v>102.8509523809525</c:v>
                </c:pt>
                <c:pt idx="1435">
                  <c:v>102.8314285714286</c:v>
                </c:pt>
                <c:pt idx="1436">
                  <c:v>102.8119047619048</c:v>
                </c:pt>
                <c:pt idx="1437">
                  <c:v>102.7938095238096</c:v>
                </c:pt>
                <c:pt idx="1438">
                  <c:v>102.7757142857144</c:v>
                </c:pt>
                <c:pt idx="1439">
                  <c:v>102.772380952381</c:v>
                </c:pt>
                <c:pt idx="1440">
                  <c:v>102.7690476190477</c:v>
                </c:pt>
                <c:pt idx="1441">
                  <c:v>102.7721428571429</c:v>
                </c:pt>
                <c:pt idx="1442">
                  <c:v>102.7752380952382</c:v>
                </c:pt>
                <c:pt idx="1443">
                  <c:v>102.7795238095239</c:v>
                </c:pt>
                <c:pt idx="1444">
                  <c:v>102.7838095238096</c:v>
                </c:pt>
                <c:pt idx="1445">
                  <c:v>102.7769047619048</c:v>
                </c:pt>
                <c:pt idx="1446">
                  <c:v>102.7700000000001</c:v>
                </c:pt>
                <c:pt idx="1447">
                  <c:v>102.7509523809525</c:v>
                </c:pt>
                <c:pt idx="1448">
                  <c:v>102.7319047619048</c:v>
                </c:pt>
                <c:pt idx="1449">
                  <c:v>102.702380952381</c:v>
                </c:pt>
                <c:pt idx="1450">
                  <c:v>102.6728571428572</c:v>
                </c:pt>
                <c:pt idx="1451">
                  <c:v>102.6385714285715</c:v>
                </c:pt>
                <c:pt idx="1452">
                  <c:v>102.6042857142858</c:v>
                </c:pt>
                <c:pt idx="1453">
                  <c:v>102.5733333333334</c:v>
                </c:pt>
                <c:pt idx="1454">
                  <c:v>102.542380952381</c:v>
                </c:pt>
                <c:pt idx="1455">
                  <c:v>102.5221428571429</c:v>
                </c:pt>
                <c:pt idx="1456">
                  <c:v>102.5019047619048</c:v>
                </c:pt>
                <c:pt idx="1457">
                  <c:v>102.4838095238096</c:v>
                </c:pt>
                <c:pt idx="1458">
                  <c:v>102.4657142857144</c:v>
                </c:pt>
                <c:pt idx="1459">
                  <c:v>102.4511904761905</c:v>
                </c:pt>
                <c:pt idx="1460">
                  <c:v>102.4366666666667</c:v>
                </c:pt>
                <c:pt idx="1461">
                  <c:v>102.4242857142858</c:v>
                </c:pt>
                <c:pt idx="1462">
                  <c:v>102.4119047619049</c:v>
                </c:pt>
                <c:pt idx="1463">
                  <c:v>102.4000000000001</c:v>
                </c:pt>
                <c:pt idx="1464">
                  <c:v>102.3880952380953</c:v>
                </c:pt>
                <c:pt idx="1465">
                  <c:v>102.3778571428572</c:v>
                </c:pt>
                <c:pt idx="1466">
                  <c:v>102.3676190476191</c:v>
                </c:pt>
                <c:pt idx="1467">
                  <c:v>102.3540476190477</c:v>
                </c:pt>
                <c:pt idx="1468">
                  <c:v>102.3404761904763</c:v>
                </c:pt>
                <c:pt idx="1469">
                  <c:v>102.3252380952382</c:v>
                </c:pt>
                <c:pt idx="1470">
                  <c:v>102.3100000000001</c:v>
                </c:pt>
                <c:pt idx="1471">
                  <c:v>102.3107142857144</c:v>
                </c:pt>
                <c:pt idx="1472">
                  <c:v>102.3114285714286</c:v>
                </c:pt>
                <c:pt idx="1473">
                  <c:v>102.3059523809525</c:v>
                </c:pt>
                <c:pt idx="1474">
                  <c:v>102.3004761904763</c:v>
                </c:pt>
                <c:pt idx="1475">
                  <c:v>102.2709523809525</c:v>
                </c:pt>
                <c:pt idx="1476">
                  <c:v>102.2414285714287</c:v>
                </c:pt>
                <c:pt idx="1477">
                  <c:v>102.1971428571429</c:v>
                </c:pt>
                <c:pt idx="1478">
                  <c:v>102.1528571428572</c:v>
                </c:pt>
                <c:pt idx="1479">
                  <c:v>102.1102380952382</c:v>
                </c:pt>
                <c:pt idx="1480">
                  <c:v>102.0676190476191</c:v>
                </c:pt>
                <c:pt idx="1481">
                  <c:v>102.0395238095239</c:v>
                </c:pt>
                <c:pt idx="1482">
                  <c:v>102.0114285714286</c:v>
                </c:pt>
                <c:pt idx="1483">
                  <c:v>102.0126190476191</c:v>
                </c:pt>
                <c:pt idx="1484">
                  <c:v>102.0138095238096</c:v>
                </c:pt>
                <c:pt idx="1485">
                  <c:v>102.027380952381</c:v>
                </c:pt>
                <c:pt idx="1486">
                  <c:v>102.0409523809525</c:v>
                </c:pt>
                <c:pt idx="1487">
                  <c:v>102.0490476190477</c:v>
                </c:pt>
                <c:pt idx="1488">
                  <c:v>102.0571428571429</c:v>
                </c:pt>
                <c:pt idx="1489">
                  <c:v>102.0638095238096</c:v>
                </c:pt>
                <c:pt idx="1490">
                  <c:v>102.0704761904763</c:v>
                </c:pt>
                <c:pt idx="1491">
                  <c:v>102.0590476190477</c:v>
                </c:pt>
                <c:pt idx="1492">
                  <c:v>102.0476190476191</c:v>
                </c:pt>
                <c:pt idx="1493">
                  <c:v>102.0116666666667</c:v>
                </c:pt>
                <c:pt idx="1494">
                  <c:v>101.9757142857144</c:v>
                </c:pt>
                <c:pt idx="1495">
                  <c:v>101.9166666666667</c:v>
                </c:pt>
                <c:pt idx="1496">
                  <c:v>101.8576190476191</c:v>
                </c:pt>
                <c:pt idx="1497">
                  <c:v>101.8009523809525</c:v>
                </c:pt>
                <c:pt idx="1498">
                  <c:v>101.7442857142858</c:v>
                </c:pt>
                <c:pt idx="1499">
                  <c:v>101.7042857142858</c:v>
                </c:pt>
                <c:pt idx="1500">
                  <c:v>101.6642857142858</c:v>
                </c:pt>
                <c:pt idx="1501">
                  <c:v>101.6538095238096</c:v>
                </c:pt>
                <c:pt idx="1502">
                  <c:v>101.6433333333334</c:v>
                </c:pt>
                <c:pt idx="1503">
                  <c:v>101.6419047619048</c:v>
                </c:pt>
                <c:pt idx="1504">
                  <c:v>101.6404761904763</c:v>
                </c:pt>
                <c:pt idx="1505">
                  <c:v>101.6395238095239</c:v>
                </c:pt>
                <c:pt idx="1506">
                  <c:v>101.6385714285715</c:v>
                </c:pt>
                <c:pt idx="1507">
                  <c:v>101.6278571428572</c:v>
                </c:pt>
                <c:pt idx="1508">
                  <c:v>101.6171428571429</c:v>
                </c:pt>
                <c:pt idx="1509">
                  <c:v>101.6061904761906</c:v>
                </c:pt>
                <c:pt idx="1510">
                  <c:v>101.5952380952382</c:v>
                </c:pt>
                <c:pt idx="1511">
                  <c:v>101.5807142857144</c:v>
                </c:pt>
                <c:pt idx="1512">
                  <c:v>101.5661904761906</c:v>
                </c:pt>
                <c:pt idx="1513">
                  <c:v>101.5566666666667</c:v>
                </c:pt>
                <c:pt idx="1514">
                  <c:v>101.5471428571429</c:v>
                </c:pt>
                <c:pt idx="1515">
                  <c:v>101.5428571428572</c:v>
                </c:pt>
                <c:pt idx="1516">
                  <c:v>101.5385714285715</c:v>
                </c:pt>
                <c:pt idx="1517">
                  <c:v>101.5461904761906</c:v>
                </c:pt>
                <c:pt idx="1518">
                  <c:v>101.5538095238096</c:v>
                </c:pt>
                <c:pt idx="1519">
                  <c:v>101.5564285714287</c:v>
                </c:pt>
                <c:pt idx="1520">
                  <c:v>101.5590476190477</c:v>
                </c:pt>
                <c:pt idx="1521">
                  <c:v>101.5569047619048</c:v>
                </c:pt>
                <c:pt idx="1522">
                  <c:v>101.554761904762</c:v>
                </c:pt>
                <c:pt idx="1523">
                  <c:v>101.5426190476191</c:v>
                </c:pt>
                <c:pt idx="1524">
                  <c:v>101.5304761904763</c:v>
                </c:pt>
                <c:pt idx="1525">
                  <c:v>101.5111904761906</c:v>
                </c:pt>
                <c:pt idx="1526">
                  <c:v>101.4919047619048</c:v>
                </c:pt>
                <c:pt idx="1527">
                  <c:v>101.4683333333334</c:v>
                </c:pt>
                <c:pt idx="1528">
                  <c:v>101.444761904762</c:v>
                </c:pt>
                <c:pt idx="1529">
                  <c:v>101.4166666666667</c:v>
                </c:pt>
                <c:pt idx="1530">
                  <c:v>101.3885714285715</c:v>
                </c:pt>
                <c:pt idx="1531">
                  <c:v>101.3478571428572</c:v>
                </c:pt>
                <c:pt idx="1532">
                  <c:v>101.3071428571429</c:v>
                </c:pt>
                <c:pt idx="1533">
                  <c:v>101.2635714285715</c:v>
                </c:pt>
                <c:pt idx="1534">
                  <c:v>101.2200000000001</c:v>
                </c:pt>
                <c:pt idx="1535">
                  <c:v>101.1816666666667</c:v>
                </c:pt>
                <c:pt idx="1536">
                  <c:v>101.1433333333334</c:v>
                </c:pt>
                <c:pt idx="1537">
                  <c:v>101.1190476190477</c:v>
                </c:pt>
                <c:pt idx="1538">
                  <c:v>101.094761904762</c:v>
                </c:pt>
                <c:pt idx="1539">
                  <c:v>101.0845238095239</c:v>
                </c:pt>
                <c:pt idx="1540">
                  <c:v>101.0742857142858</c:v>
                </c:pt>
                <c:pt idx="1541">
                  <c:v>101.0690476190477</c:v>
                </c:pt>
                <c:pt idx="1542">
                  <c:v>101.0638095238096</c:v>
                </c:pt>
                <c:pt idx="1543">
                  <c:v>101.0709523809524</c:v>
                </c:pt>
                <c:pt idx="1544">
                  <c:v>101.0780952380953</c:v>
                </c:pt>
                <c:pt idx="1545">
                  <c:v>101.0885714285715</c:v>
                </c:pt>
                <c:pt idx="1546">
                  <c:v>101.0990476190477</c:v>
                </c:pt>
                <c:pt idx="1547">
                  <c:v>101.107380952381</c:v>
                </c:pt>
                <c:pt idx="1548">
                  <c:v>101.1157142857144</c:v>
                </c:pt>
                <c:pt idx="1549">
                  <c:v>101.1209523809524</c:v>
                </c:pt>
                <c:pt idx="1550">
                  <c:v>101.1261904761905</c:v>
                </c:pt>
                <c:pt idx="1551">
                  <c:v>101.1259523809525</c:v>
                </c:pt>
                <c:pt idx="1552">
                  <c:v>101.1257142857144</c:v>
                </c:pt>
                <c:pt idx="1553">
                  <c:v>101.124761904762</c:v>
                </c:pt>
                <c:pt idx="1554">
                  <c:v>101.1238095238096</c:v>
                </c:pt>
                <c:pt idx="1555">
                  <c:v>101.1242857142858</c:v>
                </c:pt>
                <c:pt idx="1556">
                  <c:v>101.124761904762</c:v>
                </c:pt>
                <c:pt idx="1557">
                  <c:v>101.1128571428572</c:v>
                </c:pt>
                <c:pt idx="1558">
                  <c:v>101.1009523809525</c:v>
                </c:pt>
                <c:pt idx="1559">
                  <c:v>101.079761904762</c:v>
                </c:pt>
                <c:pt idx="1560">
                  <c:v>101.0585714285715</c:v>
                </c:pt>
                <c:pt idx="1561">
                  <c:v>101.0280952380953</c:v>
                </c:pt>
                <c:pt idx="1562">
                  <c:v>100.9976190476191</c:v>
                </c:pt>
                <c:pt idx="1563">
                  <c:v>100.9585714285715</c:v>
                </c:pt>
                <c:pt idx="1564">
                  <c:v>100.9195238095239</c:v>
                </c:pt>
                <c:pt idx="1565">
                  <c:v>100.8814285714286</c:v>
                </c:pt>
                <c:pt idx="1566">
                  <c:v>100.8433333333334</c:v>
                </c:pt>
                <c:pt idx="1567">
                  <c:v>100.8078571428572</c:v>
                </c:pt>
                <c:pt idx="1568">
                  <c:v>100.772380952381</c:v>
                </c:pt>
                <c:pt idx="1569">
                  <c:v>100.7371428571429</c:v>
                </c:pt>
                <c:pt idx="1570">
                  <c:v>100.7019047619048</c:v>
                </c:pt>
                <c:pt idx="1571">
                  <c:v>100.6702380952382</c:v>
                </c:pt>
                <c:pt idx="1572">
                  <c:v>100.6385714285715</c:v>
                </c:pt>
                <c:pt idx="1573">
                  <c:v>100.6161904761906</c:v>
                </c:pt>
                <c:pt idx="1574">
                  <c:v>100.5938095238096</c:v>
                </c:pt>
                <c:pt idx="1575">
                  <c:v>100.5766666666667</c:v>
                </c:pt>
                <c:pt idx="1576">
                  <c:v>100.5595238095239</c:v>
                </c:pt>
                <c:pt idx="1577">
                  <c:v>100.5411904761906</c:v>
                </c:pt>
                <c:pt idx="1578">
                  <c:v>100.5228571428572</c:v>
                </c:pt>
                <c:pt idx="1579">
                  <c:v>100.5061904761906</c:v>
                </c:pt>
                <c:pt idx="1580">
                  <c:v>100.4895238095239</c:v>
                </c:pt>
                <c:pt idx="1581">
                  <c:v>100.4683333333334</c:v>
                </c:pt>
                <c:pt idx="1582">
                  <c:v>100.4471428571429</c:v>
                </c:pt>
                <c:pt idx="1583">
                  <c:v>100.4161904761906</c:v>
                </c:pt>
                <c:pt idx="1584">
                  <c:v>100.3852380952382</c:v>
                </c:pt>
                <c:pt idx="1585">
                  <c:v>100.3630952380953</c:v>
                </c:pt>
                <c:pt idx="1586">
                  <c:v>100.3409523809524</c:v>
                </c:pt>
                <c:pt idx="1587">
                  <c:v>100.3257142857144</c:v>
                </c:pt>
                <c:pt idx="1588">
                  <c:v>100.3104761904763</c:v>
                </c:pt>
                <c:pt idx="1589">
                  <c:v>100.302380952381</c:v>
                </c:pt>
                <c:pt idx="1590">
                  <c:v>100.2942857142858</c:v>
                </c:pt>
                <c:pt idx="1591">
                  <c:v>100.2969047619048</c:v>
                </c:pt>
                <c:pt idx="1592">
                  <c:v>100.2995238095239</c:v>
                </c:pt>
                <c:pt idx="1593">
                  <c:v>100.3061904761906</c:v>
                </c:pt>
                <c:pt idx="1594">
                  <c:v>100.3128571428572</c:v>
                </c:pt>
                <c:pt idx="1595">
                  <c:v>100.3061904761906</c:v>
                </c:pt>
                <c:pt idx="1596">
                  <c:v>100.2995238095239</c:v>
                </c:pt>
                <c:pt idx="1597">
                  <c:v>100.2878571428572</c:v>
                </c:pt>
                <c:pt idx="1598">
                  <c:v>100.2761904761905</c:v>
                </c:pt>
                <c:pt idx="1599">
                  <c:v>100.2528571428572</c:v>
                </c:pt>
                <c:pt idx="1600">
                  <c:v>100.2295238095239</c:v>
                </c:pt>
                <c:pt idx="1601">
                  <c:v>100.2009523809525</c:v>
                </c:pt>
                <c:pt idx="1602">
                  <c:v>100.172380952381</c:v>
                </c:pt>
                <c:pt idx="1603">
                  <c:v>100.1454761904763</c:v>
                </c:pt>
                <c:pt idx="1604">
                  <c:v>100.1185714285715</c:v>
                </c:pt>
                <c:pt idx="1605">
                  <c:v>100.1021428571429</c:v>
                </c:pt>
                <c:pt idx="1606">
                  <c:v>100.0857142857144</c:v>
                </c:pt>
                <c:pt idx="1607">
                  <c:v>100.0609523809524</c:v>
                </c:pt>
                <c:pt idx="1608">
                  <c:v>100.0361904761905</c:v>
                </c:pt>
                <c:pt idx="1609">
                  <c:v>100.009761904762</c:v>
                </c:pt>
                <c:pt idx="1610">
                  <c:v>99.98333333333341</c:v>
                </c:pt>
                <c:pt idx="1611">
                  <c:v>99.95476190476198</c:v>
                </c:pt>
                <c:pt idx="1612">
                  <c:v>99.92619047619056</c:v>
                </c:pt>
                <c:pt idx="1613">
                  <c:v>99.88642857142864</c:v>
                </c:pt>
                <c:pt idx="1614">
                  <c:v>99.84666666666674</c:v>
                </c:pt>
                <c:pt idx="1615">
                  <c:v>99.80666666666674</c:v>
                </c:pt>
                <c:pt idx="1616">
                  <c:v>99.76666666666675</c:v>
                </c:pt>
                <c:pt idx="1617">
                  <c:v>99.73738095238103</c:v>
                </c:pt>
                <c:pt idx="1618">
                  <c:v>99.70809523809531</c:v>
                </c:pt>
                <c:pt idx="1619">
                  <c:v>99.67904761904771</c:v>
                </c:pt>
                <c:pt idx="1620">
                  <c:v>99.65000000000009</c:v>
                </c:pt>
                <c:pt idx="1621">
                  <c:v>99.62785714285722</c:v>
                </c:pt>
                <c:pt idx="1622">
                  <c:v>99.60571428571436</c:v>
                </c:pt>
                <c:pt idx="1623">
                  <c:v>99.59214285714293</c:v>
                </c:pt>
                <c:pt idx="1624">
                  <c:v>99.57857142857151</c:v>
                </c:pt>
                <c:pt idx="1625">
                  <c:v>99.55833333333341</c:v>
                </c:pt>
                <c:pt idx="1626">
                  <c:v>99.53809523809531</c:v>
                </c:pt>
                <c:pt idx="1627">
                  <c:v>99.51880952380959</c:v>
                </c:pt>
                <c:pt idx="1628">
                  <c:v>99.49952380952388</c:v>
                </c:pt>
                <c:pt idx="1629">
                  <c:v>99.48714285714293</c:v>
                </c:pt>
                <c:pt idx="1630">
                  <c:v>99.47476190476198</c:v>
                </c:pt>
                <c:pt idx="1631">
                  <c:v>99.46547619047627</c:v>
                </c:pt>
                <c:pt idx="1632">
                  <c:v>99.45619047619056</c:v>
                </c:pt>
                <c:pt idx="1633">
                  <c:v>99.44619047619055</c:v>
                </c:pt>
                <c:pt idx="1634">
                  <c:v>99.43619047619055</c:v>
                </c:pt>
                <c:pt idx="1635">
                  <c:v>99.42500000000007</c:v>
                </c:pt>
                <c:pt idx="1636">
                  <c:v>99.41380952380959</c:v>
                </c:pt>
                <c:pt idx="1637">
                  <c:v>99.40047619047625</c:v>
                </c:pt>
                <c:pt idx="1638">
                  <c:v>99.38714285714292</c:v>
                </c:pt>
                <c:pt idx="1639">
                  <c:v>99.36595238095245</c:v>
                </c:pt>
                <c:pt idx="1640">
                  <c:v>99.34476190476198</c:v>
                </c:pt>
                <c:pt idx="1641">
                  <c:v>99.31642857142865</c:v>
                </c:pt>
                <c:pt idx="1642">
                  <c:v>99.28809523809531</c:v>
                </c:pt>
                <c:pt idx="1643">
                  <c:v>99.24476190476199</c:v>
                </c:pt>
                <c:pt idx="1644">
                  <c:v>99.20142857142865</c:v>
                </c:pt>
                <c:pt idx="1645">
                  <c:v>99.14380952380961</c:v>
                </c:pt>
                <c:pt idx="1646">
                  <c:v>99.08619047619055</c:v>
                </c:pt>
                <c:pt idx="1647">
                  <c:v>99.02523809523817</c:v>
                </c:pt>
                <c:pt idx="1648">
                  <c:v>98.96428571428579</c:v>
                </c:pt>
                <c:pt idx="1649">
                  <c:v>98.90809523809531</c:v>
                </c:pt>
                <c:pt idx="1650">
                  <c:v>98.85190476190483</c:v>
                </c:pt>
                <c:pt idx="1651">
                  <c:v>98.79928571428579</c:v>
                </c:pt>
                <c:pt idx="1652">
                  <c:v>98.74666666666673</c:v>
                </c:pt>
                <c:pt idx="1653">
                  <c:v>98.70166666666674</c:v>
                </c:pt>
                <c:pt idx="1654">
                  <c:v>98.65666666666674</c:v>
                </c:pt>
                <c:pt idx="1655">
                  <c:v>98.62095238095245</c:v>
                </c:pt>
                <c:pt idx="1656">
                  <c:v>98.58523809523817</c:v>
                </c:pt>
                <c:pt idx="1657">
                  <c:v>98.55000000000007</c:v>
                </c:pt>
                <c:pt idx="1658">
                  <c:v>98.51476190476197</c:v>
                </c:pt>
                <c:pt idx="1659">
                  <c:v>98.46595238095244</c:v>
                </c:pt>
                <c:pt idx="1660">
                  <c:v>98.41714285714292</c:v>
                </c:pt>
                <c:pt idx="1661">
                  <c:v>98.36047619047626</c:v>
                </c:pt>
                <c:pt idx="1662">
                  <c:v>98.3038095238096</c:v>
                </c:pt>
                <c:pt idx="1663">
                  <c:v>98.25071428571437</c:v>
                </c:pt>
                <c:pt idx="1664">
                  <c:v>98.19761904761913</c:v>
                </c:pt>
                <c:pt idx="1665">
                  <c:v>98.15690476190484</c:v>
                </c:pt>
                <c:pt idx="1666">
                  <c:v>98.11619047619055</c:v>
                </c:pt>
                <c:pt idx="1667">
                  <c:v>98.10071428571436</c:v>
                </c:pt>
                <c:pt idx="1668">
                  <c:v>98.08523809523817</c:v>
                </c:pt>
                <c:pt idx="1669">
                  <c:v>98.08071428571435</c:v>
                </c:pt>
                <c:pt idx="1670">
                  <c:v>98.07619047619055</c:v>
                </c:pt>
                <c:pt idx="1671">
                  <c:v>98.06619047619054</c:v>
                </c:pt>
                <c:pt idx="1672">
                  <c:v>98.05619047619055</c:v>
                </c:pt>
                <c:pt idx="1673">
                  <c:v>98.04166666666674</c:v>
                </c:pt>
                <c:pt idx="1674">
                  <c:v>98.02714285714293</c:v>
                </c:pt>
                <c:pt idx="1675">
                  <c:v>98.01190476190484</c:v>
                </c:pt>
                <c:pt idx="1676">
                  <c:v>97.99666666666675</c:v>
                </c:pt>
                <c:pt idx="1677">
                  <c:v>97.98047619047627</c:v>
                </c:pt>
                <c:pt idx="1678">
                  <c:v>97.96428571428578</c:v>
                </c:pt>
                <c:pt idx="1679">
                  <c:v>97.95071428571435</c:v>
                </c:pt>
                <c:pt idx="1680">
                  <c:v>97.93714285714293</c:v>
                </c:pt>
                <c:pt idx="1681">
                  <c:v>97.90571428571435</c:v>
                </c:pt>
                <c:pt idx="1682">
                  <c:v>97.87428571428578</c:v>
                </c:pt>
                <c:pt idx="1683">
                  <c:v>97.82261904761911</c:v>
                </c:pt>
                <c:pt idx="1684">
                  <c:v>97.77095238095245</c:v>
                </c:pt>
                <c:pt idx="1685">
                  <c:v>97.71047619047626</c:v>
                </c:pt>
                <c:pt idx="1686">
                  <c:v>97.65000000000006</c:v>
                </c:pt>
                <c:pt idx="1687">
                  <c:v>97.59714285714293</c:v>
                </c:pt>
                <c:pt idx="1688">
                  <c:v>97.54428571428579</c:v>
                </c:pt>
                <c:pt idx="1689">
                  <c:v>97.50261904761912</c:v>
                </c:pt>
                <c:pt idx="1690">
                  <c:v>97.46095238095245</c:v>
                </c:pt>
                <c:pt idx="1691">
                  <c:v>97.43309523809531</c:v>
                </c:pt>
                <c:pt idx="1692">
                  <c:v>97.40523809523816</c:v>
                </c:pt>
                <c:pt idx="1693">
                  <c:v>97.38047619047626</c:v>
                </c:pt>
                <c:pt idx="1694">
                  <c:v>97.35571428571436</c:v>
                </c:pt>
                <c:pt idx="1695">
                  <c:v>97.33261904761912</c:v>
                </c:pt>
                <c:pt idx="1696">
                  <c:v>97.30952380952388</c:v>
                </c:pt>
                <c:pt idx="1697">
                  <c:v>97.29095238095246</c:v>
                </c:pt>
                <c:pt idx="1698">
                  <c:v>97.27238095238104</c:v>
                </c:pt>
                <c:pt idx="1699">
                  <c:v>97.25976190476199</c:v>
                </c:pt>
                <c:pt idx="1700">
                  <c:v>97.24714285714293</c:v>
                </c:pt>
                <c:pt idx="1701">
                  <c:v>97.23666666666674</c:v>
                </c:pt>
                <c:pt idx="1702">
                  <c:v>97.22619047619055</c:v>
                </c:pt>
                <c:pt idx="1703">
                  <c:v>97.21690476190483</c:v>
                </c:pt>
                <c:pt idx="1704">
                  <c:v>97.20761904761912</c:v>
                </c:pt>
                <c:pt idx="1705">
                  <c:v>97.20571428571435</c:v>
                </c:pt>
                <c:pt idx="1706">
                  <c:v>97.2038095238096</c:v>
                </c:pt>
                <c:pt idx="1707">
                  <c:v>97.20095238095246</c:v>
                </c:pt>
                <c:pt idx="1708">
                  <c:v>97.19809523809531</c:v>
                </c:pt>
                <c:pt idx="1709">
                  <c:v>97.18309523809531</c:v>
                </c:pt>
                <c:pt idx="1710">
                  <c:v>97.1680952380953</c:v>
                </c:pt>
                <c:pt idx="1711">
                  <c:v>97.14571428571436</c:v>
                </c:pt>
                <c:pt idx="1712">
                  <c:v>97.12333333333342</c:v>
                </c:pt>
                <c:pt idx="1713">
                  <c:v>97.09595238095247</c:v>
                </c:pt>
                <c:pt idx="1714">
                  <c:v>97.0685714285715</c:v>
                </c:pt>
                <c:pt idx="1715">
                  <c:v>97.04452380952389</c:v>
                </c:pt>
                <c:pt idx="1716">
                  <c:v>97.02047619047627</c:v>
                </c:pt>
                <c:pt idx="1717">
                  <c:v>97.00547619047627</c:v>
                </c:pt>
                <c:pt idx="1718">
                  <c:v>96.99047619047627</c:v>
                </c:pt>
                <c:pt idx="1719">
                  <c:v>96.98547619047628</c:v>
                </c:pt>
                <c:pt idx="1720">
                  <c:v>96.98047619047627</c:v>
                </c:pt>
                <c:pt idx="1721">
                  <c:v>96.98214285714295</c:v>
                </c:pt>
                <c:pt idx="1722">
                  <c:v>96.98380952380961</c:v>
                </c:pt>
                <c:pt idx="1723">
                  <c:v>96.9890476190477</c:v>
                </c:pt>
                <c:pt idx="1724">
                  <c:v>96.99428571428578</c:v>
                </c:pt>
                <c:pt idx="1725">
                  <c:v>96.99428571428578</c:v>
                </c:pt>
                <c:pt idx="1726">
                  <c:v>96.99428571428578</c:v>
                </c:pt>
                <c:pt idx="1727">
                  <c:v>96.98785714285721</c:v>
                </c:pt>
                <c:pt idx="1728">
                  <c:v>96.98142857142864</c:v>
                </c:pt>
                <c:pt idx="1729">
                  <c:v>96.98642857142863</c:v>
                </c:pt>
                <c:pt idx="1730">
                  <c:v>96.99142857142864</c:v>
                </c:pt>
                <c:pt idx="1731">
                  <c:v>96.96785714285721</c:v>
                </c:pt>
                <c:pt idx="1732">
                  <c:v>96.9442857142858</c:v>
                </c:pt>
                <c:pt idx="1733">
                  <c:v>96.87000000000008</c:v>
                </c:pt>
                <c:pt idx="1734">
                  <c:v>96.79571428571435</c:v>
                </c:pt>
                <c:pt idx="1735">
                  <c:v>96.69547619047626</c:v>
                </c:pt>
                <c:pt idx="1736">
                  <c:v>96.59523809523817</c:v>
                </c:pt>
                <c:pt idx="1737">
                  <c:v>96.48547619047628</c:v>
                </c:pt>
                <c:pt idx="1738">
                  <c:v>96.37571428571437</c:v>
                </c:pt>
                <c:pt idx="1739">
                  <c:v>96.28309523809531</c:v>
                </c:pt>
                <c:pt idx="1740">
                  <c:v>96.19047619047626</c:v>
                </c:pt>
                <c:pt idx="1741">
                  <c:v>96.15452380952388</c:v>
                </c:pt>
                <c:pt idx="1742">
                  <c:v>96.1185714285715</c:v>
                </c:pt>
                <c:pt idx="1743">
                  <c:v>96.10166666666673</c:v>
                </c:pt>
                <c:pt idx="1744">
                  <c:v>96.08476190476196</c:v>
                </c:pt>
                <c:pt idx="1745">
                  <c:v>96.06452380952388</c:v>
                </c:pt>
                <c:pt idx="1746">
                  <c:v>96.04428571428579</c:v>
                </c:pt>
                <c:pt idx="1747">
                  <c:v>96.03809523809531</c:v>
                </c:pt>
                <c:pt idx="1748">
                  <c:v>96.03190476190483</c:v>
                </c:pt>
                <c:pt idx="1749">
                  <c:v>96.03238095238102</c:v>
                </c:pt>
                <c:pt idx="1750">
                  <c:v>96.03285714285721</c:v>
                </c:pt>
                <c:pt idx="1751">
                  <c:v>96.03547619047626</c:v>
                </c:pt>
                <c:pt idx="1752">
                  <c:v>96.03809523809531</c:v>
                </c:pt>
                <c:pt idx="1753">
                  <c:v>96.04095238095246</c:v>
                </c:pt>
                <c:pt idx="1754">
                  <c:v>96.0438095238096</c:v>
                </c:pt>
                <c:pt idx="1755">
                  <c:v>96.04047619047626</c:v>
                </c:pt>
                <c:pt idx="1756">
                  <c:v>96.03714285714292</c:v>
                </c:pt>
                <c:pt idx="1757">
                  <c:v>96.02642857142864</c:v>
                </c:pt>
                <c:pt idx="1758">
                  <c:v>96.01571428571435</c:v>
                </c:pt>
                <c:pt idx="1759">
                  <c:v>96.00285714285721</c:v>
                </c:pt>
                <c:pt idx="1760">
                  <c:v>95.99000000000007</c:v>
                </c:pt>
                <c:pt idx="1761">
                  <c:v>95.97785714285722</c:v>
                </c:pt>
                <c:pt idx="1762">
                  <c:v>95.96571428571437</c:v>
                </c:pt>
                <c:pt idx="1763">
                  <c:v>95.9585714285715</c:v>
                </c:pt>
                <c:pt idx="1764">
                  <c:v>95.95142857142865</c:v>
                </c:pt>
                <c:pt idx="1765">
                  <c:v>95.94809523809531</c:v>
                </c:pt>
                <c:pt idx="1766">
                  <c:v>95.94476190476198</c:v>
                </c:pt>
                <c:pt idx="1767">
                  <c:v>95.94261904761912</c:v>
                </c:pt>
                <c:pt idx="1768">
                  <c:v>95.94047619047626</c:v>
                </c:pt>
                <c:pt idx="1769">
                  <c:v>95.94166666666673</c:v>
                </c:pt>
                <c:pt idx="1770">
                  <c:v>95.94285714285721</c:v>
                </c:pt>
                <c:pt idx="1771">
                  <c:v>95.95261904761912</c:v>
                </c:pt>
                <c:pt idx="1772">
                  <c:v>95.96238095238103</c:v>
                </c:pt>
                <c:pt idx="1773">
                  <c:v>95.97476190476198</c:v>
                </c:pt>
                <c:pt idx="1774">
                  <c:v>95.98714285714293</c:v>
                </c:pt>
                <c:pt idx="1775">
                  <c:v>95.98666666666674</c:v>
                </c:pt>
                <c:pt idx="1776">
                  <c:v>95.98619047619053</c:v>
                </c:pt>
                <c:pt idx="1777">
                  <c:v>95.95071428571434</c:v>
                </c:pt>
                <c:pt idx="1778">
                  <c:v>95.91523809523815</c:v>
                </c:pt>
                <c:pt idx="1779">
                  <c:v>95.85428571428578</c:v>
                </c:pt>
                <c:pt idx="1780">
                  <c:v>95.79333333333341</c:v>
                </c:pt>
                <c:pt idx="1781">
                  <c:v>95.71761904761912</c:v>
                </c:pt>
                <c:pt idx="1782">
                  <c:v>95.64190476190484</c:v>
                </c:pt>
                <c:pt idx="1783">
                  <c:v>95.5888095238096</c:v>
                </c:pt>
                <c:pt idx="1784">
                  <c:v>95.53571428571435</c:v>
                </c:pt>
                <c:pt idx="1785">
                  <c:v>95.5130952380953</c:v>
                </c:pt>
                <c:pt idx="1786">
                  <c:v>95.49047619047627</c:v>
                </c:pt>
                <c:pt idx="1787">
                  <c:v>95.48952380952389</c:v>
                </c:pt>
                <c:pt idx="1788">
                  <c:v>95.4885714285715</c:v>
                </c:pt>
                <c:pt idx="1789">
                  <c:v>95.48309523809532</c:v>
                </c:pt>
                <c:pt idx="1790">
                  <c:v>95.47761904761913</c:v>
                </c:pt>
                <c:pt idx="1791">
                  <c:v>95.47095238095247</c:v>
                </c:pt>
                <c:pt idx="1792">
                  <c:v>95.46428571428579</c:v>
                </c:pt>
                <c:pt idx="1793">
                  <c:v>95.45785714285722</c:v>
                </c:pt>
                <c:pt idx="1794">
                  <c:v>95.45142857142866</c:v>
                </c:pt>
                <c:pt idx="1795">
                  <c:v>95.45047619047628</c:v>
                </c:pt>
                <c:pt idx="1796">
                  <c:v>95.44952380952388</c:v>
                </c:pt>
                <c:pt idx="1797">
                  <c:v>95.43309523809532</c:v>
                </c:pt>
                <c:pt idx="1798">
                  <c:v>95.41666666666674</c:v>
                </c:pt>
                <c:pt idx="1799">
                  <c:v>95.38928571428579</c:v>
                </c:pt>
                <c:pt idx="1800">
                  <c:v>95.36190476190482</c:v>
                </c:pt>
                <c:pt idx="1801">
                  <c:v>95.32428571428579</c:v>
                </c:pt>
                <c:pt idx="1802">
                  <c:v>95.28666666666675</c:v>
                </c:pt>
                <c:pt idx="1803">
                  <c:v>95.24952380952389</c:v>
                </c:pt>
                <c:pt idx="1804">
                  <c:v>95.21238095238104</c:v>
                </c:pt>
                <c:pt idx="1805">
                  <c:v>95.19642857142865</c:v>
                </c:pt>
                <c:pt idx="1806">
                  <c:v>95.18047619047627</c:v>
                </c:pt>
                <c:pt idx="1807">
                  <c:v>95.16023809523817</c:v>
                </c:pt>
                <c:pt idx="1808">
                  <c:v>95.14000000000007</c:v>
                </c:pt>
                <c:pt idx="1809">
                  <c:v>95.10500000000008</c:v>
                </c:pt>
                <c:pt idx="1810">
                  <c:v>95.07000000000008</c:v>
                </c:pt>
                <c:pt idx="1811">
                  <c:v>95.04000000000008</c:v>
                </c:pt>
                <c:pt idx="1812">
                  <c:v>95.01000000000008</c:v>
                </c:pt>
                <c:pt idx="1813">
                  <c:v>94.97761904761913</c:v>
                </c:pt>
                <c:pt idx="1814">
                  <c:v>94.94523809523817</c:v>
                </c:pt>
                <c:pt idx="1815">
                  <c:v>94.91642857142864</c:v>
                </c:pt>
                <c:pt idx="1816">
                  <c:v>94.88761904761913</c:v>
                </c:pt>
                <c:pt idx="1817">
                  <c:v>94.87809523809531</c:v>
                </c:pt>
                <c:pt idx="1818">
                  <c:v>94.8685714285715</c:v>
                </c:pt>
                <c:pt idx="1819">
                  <c:v>94.85428571428578</c:v>
                </c:pt>
                <c:pt idx="1820">
                  <c:v>94.84000000000006</c:v>
                </c:pt>
                <c:pt idx="1821">
                  <c:v>94.83476190476196</c:v>
                </c:pt>
                <c:pt idx="1822">
                  <c:v>94.82952380952388</c:v>
                </c:pt>
                <c:pt idx="1823">
                  <c:v>94.84928571428578</c:v>
                </c:pt>
                <c:pt idx="1824">
                  <c:v>94.86904761904769</c:v>
                </c:pt>
                <c:pt idx="1825">
                  <c:v>94.87595238095244</c:v>
                </c:pt>
                <c:pt idx="1826">
                  <c:v>94.8828571428572</c:v>
                </c:pt>
                <c:pt idx="1827">
                  <c:v>94.8828571428572</c:v>
                </c:pt>
                <c:pt idx="1828">
                  <c:v>94.88285714285722</c:v>
                </c:pt>
                <c:pt idx="1829">
                  <c:v>94.87952380952387</c:v>
                </c:pt>
                <c:pt idx="1830">
                  <c:v>94.87619047619054</c:v>
                </c:pt>
                <c:pt idx="1831">
                  <c:v>94.87214285714293</c:v>
                </c:pt>
                <c:pt idx="1832">
                  <c:v>94.86809523809531</c:v>
                </c:pt>
                <c:pt idx="1833">
                  <c:v>94.86714285714294</c:v>
                </c:pt>
                <c:pt idx="1834">
                  <c:v>94.86619047619055</c:v>
                </c:pt>
                <c:pt idx="1835">
                  <c:v>94.88309523809531</c:v>
                </c:pt>
                <c:pt idx="1836">
                  <c:v>94.90000000000008</c:v>
                </c:pt>
                <c:pt idx="1837">
                  <c:v>94.90785714285721</c:v>
                </c:pt>
                <c:pt idx="1838">
                  <c:v>94.91571428571436</c:v>
                </c:pt>
                <c:pt idx="1839">
                  <c:v>94.91690476190483</c:v>
                </c:pt>
                <c:pt idx="1840">
                  <c:v>94.9180952380953</c:v>
                </c:pt>
                <c:pt idx="1841">
                  <c:v>94.91261904761912</c:v>
                </c:pt>
                <c:pt idx="1842">
                  <c:v>94.90714285714293</c:v>
                </c:pt>
                <c:pt idx="1843">
                  <c:v>94.90976190476198</c:v>
                </c:pt>
                <c:pt idx="1844">
                  <c:v>94.91238095238103</c:v>
                </c:pt>
                <c:pt idx="1845">
                  <c:v>94.88690476190484</c:v>
                </c:pt>
                <c:pt idx="1846">
                  <c:v>94.86142857142865</c:v>
                </c:pt>
                <c:pt idx="1847">
                  <c:v>94.80833333333341</c:v>
                </c:pt>
                <c:pt idx="1848">
                  <c:v>94.75523809523817</c:v>
                </c:pt>
                <c:pt idx="1849">
                  <c:v>94.68261904761911</c:v>
                </c:pt>
                <c:pt idx="1850">
                  <c:v>94.61000000000007</c:v>
                </c:pt>
                <c:pt idx="1851">
                  <c:v>94.50690476190483</c:v>
                </c:pt>
                <c:pt idx="1852">
                  <c:v>94.4038095238096</c:v>
                </c:pt>
                <c:pt idx="1853">
                  <c:v>94.29904761904768</c:v>
                </c:pt>
                <c:pt idx="1854">
                  <c:v>94.19428571428578</c:v>
                </c:pt>
                <c:pt idx="1855">
                  <c:v>94.12261904761911</c:v>
                </c:pt>
                <c:pt idx="1856">
                  <c:v>94.05095238095245</c:v>
                </c:pt>
                <c:pt idx="1857">
                  <c:v>93.99809523809532</c:v>
                </c:pt>
                <c:pt idx="1858">
                  <c:v>93.94523809523817</c:v>
                </c:pt>
                <c:pt idx="1859">
                  <c:v>93.90880952380959</c:v>
                </c:pt>
                <c:pt idx="1860">
                  <c:v>93.87238095238102</c:v>
                </c:pt>
                <c:pt idx="1861">
                  <c:v>93.86095238095245</c:v>
                </c:pt>
                <c:pt idx="1862">
                  <c:v>93.84952380952387</c:v>
                </c:pt>
                <c:pt idx="1863">
                  <c:v>93.84071428571436</c:v>
                </c:pt>
                <c:pt idx="1864">
                  <c:v>93.83190476190484</c:v>
                </c:pt>
                <c:pt idx="1865">
                  <c:v>93.8280952380953</c:v>
                </c:pt>
                <c:pt idx="1866">
                  <c:v>93.82428571428578</c:v>
                </c:pt>
                <c:pt idx="1867">
                  <c:v>93.82571428571435</c:v>
                </c:pt>
                <c:pt idx="1868">
                  <c:v>93.82714285714292</c:v>
                </c:pt>
                <c:pt idx="1869">
                  <c:v>93.83619047619054</c:v>
                </c:pt>
                <c:pt idx="1870">
                  <c:v>93.84523809523816</c:v>
                </c:pt>
                <c:pt idx="1871">
                  <c:v>93.85214285714292</c:v>
                </c:pt>
                <c:pt idx="1872">
                  <c:v>93.85904761904769</c:v>
                </c:pt>
                <c:pt idx="1873">
                  <c:v>93.87452380952388</c:v>
                </c:pt>
                <c:pt idx="1874">
                  <c:v>93.89000000000007</c:v>
                </c:pt>
                <c:pt idx="1875">
                  <c:v>93.88785714285721</c:v>
                </c:pt>
                <c:pt idx="1876">
                  <c:v>93.88571428571436</c:v>
                </c:pt>
                <c:pt idx="1877">
                  <c:v>93.83023809523817</c:v>
                </c:pt>
                <c:pt idx="1878">
                  <c:v>93.77476190476199</c:v>
                </c:pt>
                <c:pt idx="1879">
                  <c:v>93.67785714285722</c:v>
                </c:pt>
                <c:pt idx="1880">
                  <c:v>93.58095238095245</c:v>
                </c:pt>
                <c:pt idx="1881">
                  <c:v>93.47833333333341</c:v>
                </c:pt>
                <c:pt idx="1882">
                  <c:v>93.37571428571437</c:v>
                </c:pt>
                <c:pt idx="1883">
                  <c:v>93.30476190476197</c:v>
                </c:pt>
                <c:pt idx="1884">
                  <c:v>93.23380952380958</c:v>
                </c:pt>
                <c:pt idx="1885">
                  <c:v>93.22428571428578</c:v>
                </c:pt>
                <c:pt idx="1886">
                  <c:v>93.21476190476199</c:v>
                </c:pt>
                <c:pt idx="1887">
                  <c:v>93.23642857142865</c:v>
                </c:pt>
                <c:pt idx="1888">
                  <c:v>93.25809523809531</c:v>
                </c:pt>
                <c:pt idx="1889">
                  <c:v>93.27214285714292</c:v>
                </c:pt>
                <c:pt idx="1890">
                  <c:v>93.28619047619054</c:v>
                </c:pt>
                <c:pt idx="1891">
                  <c:v>93.29166666666674</c:v>
                </c:pt>
                <c:pt idx="1892">
                  <c:v>93.29714285714293</c:v>
                </c:pt>
                <c:pt idx="1893">
                  <c:v>93.29714285714293</c:v>
                </c:pt>
                <c:pt idx="1894">
                  <c:v>93.29714285714293</c:v>
                </c:pt>
                <c:pt idx="1895">
                  <c:v>93.28666666666675</c:v>
                </c:pt>
                <c:pt idx="1896">
                  <c:v>93.27619047619055</c:v>
                </c:pt>
                <c:pt idx="1897">
                  <c:v>93.25976190476197</c:v>
                </c:pt>
                <c:pt idx="1898">
                  <c:v>93.24333333333341</c:v>
                </c:pt>
                <c:pt idx="1899">
                  <c:v>93.22714285714292</c:v>
                </c:pt>
                <c:pt idx="1900">
                  <c:v>93.21095238095245</c:v>
                </c:pt>
                <c:pt idx="1901">
                  <c:v>93.19380952380959</c:v>
                </c:pt>
                <c:pt idx="1902">
                  <c:v>93.17666666666675</c:v>
                </c:pt>
                <c:pt idx="1903">
                  <c:v>93.17071428571435</c:v>
                </c:pt>
                <c:pt idx="1904">
                  <c:v>93.16476190476197</c:v>
                </c:pt>
                <c:pt idx="1905">
                  <c:v>93.16571428571436</c:v>
                </c:pt>
                <c:pt idx="1906">
                  <c:v>93.16666666666674</c:v>
                </c:pt>
                <c:pt idx="1907">
                  <c:v>93.1680952380953</c:v>
                </c:pt>
                <c:pt idx="1908">
                  <c:v>93.16952380952388</c:v>
                </c:pt>
                <c:pt idx="1909">
                  <c:v>93.17428571428579</c:v>
                </c:pt>
                <c:pt idx="1910">
                  <c:v>93.17904761904768</c:v>
                </c:pt>
                <c:pt idx="1911">
                  <c:v>93.18761904761911</c:v>
                </c:pt>
                <c:pt idx="1912">
                  <c:v>93.19619047619054</c:v>
                </c:pt>
                <c:pt idx="1913">
                  <c:v>93.20000000000006</c:v>
                </c:pt>
                <c:pt idx="1914">
                  <c:v>93.20380952380958</c:v>
                </c:pt>
                <c:pt idx="1915">
                  <c:v>93.2083333333334</c:v>
                </c:pt>
                <c:pt idx="1916">
                  <c:v>93.21285714285722</c:v>
                </c:pt>
                <c:pt idx="1917">
                  <c:v>93.18666666666674</c:v>
                </c:pt>
                <c:pt idx="1918">
                  <c:v>93.16047619047626</c:v>
                </c:pt>
                <c:pt idx="1919">
                  <c:v>93.09285714285721</c:v>
                </c:pt>
                <c:pt idx="1920">
                  <c:v>93.02523809523817</c:v>
                </c:pt>
                <c:pt idx="1921">
                  <c:v>92.9433333333334</c:v>
                </c:pt>
                <c:pt idx="1922">
                  <c:v>92.86142857142863</c:v>
                </c:pt>
                <c:pt idx="1923">
                  <c:v>92.79238095238102</c:v>
                </c:pt>
                <c:pt idx="1924">
                  <c:v>92.72333333333341</c:v>
                </c:pt>
                <c:pt idx="1925">
                  <c:v>92.67047619047626</c:v>
                </c:pt>
                <c:pt idx="1926">
                  <c:v>92.61761904761912</c:v>
                </c:pt>
                <c:pt idx="1927">
                  <c:v>92.57785714285721</c:v>
                </c:pt>
                <c:pt idx="1928">
                  <c:v>92.53809523809531</c:v>
                </c:pt>
                <c:pt idx="1929">
                  <c:v>92.49690476190483</c:v>
                </c:pt>
                <c:pt idx="1930">
                  <c:v>92.45571428571435</c:v>
                </c:pt>
                <c:pt idx="1931">
                  <c:v>92.41095238095244</c:v>
                </c:pt>
                <c:pt idx="1932">
                  <c:v>92.36619047619052</c:v>
                </c:pt>
                <c:pt idx="1933">
                  <c:v>92.34309523809529</c:v>
                </c:pt>
                <c:pt idx="1934">
                  <c:v>92.32000000000005</c:v>
                </c:pt>
                <c:pt idx="1935">
                  <c:v>92.3278571428572</c:v>
                </c:pt>
                <c:pt idx="1936">
                  <c:v>92.33571428571435</c:v>
                </c:pt>
                <c:pt idx="1937">
                  <c:v>92.35238095238103</c:v>
                </c:pt>
                <c:pt idx="1938">
                  <c:v>92.36904761904769</c:v>
                </c:pt>
                <c:pt idx="1939">
                  <c:v>92.37976190476198</c:v>
                </c:pt>
                <c:pt idx="1940">
                  <c:v>92.39047619047626</c:v>
                </c:pt>
                <c:pt idx="1941">
                  <c:v>92.3988095238096</c:v>
                </c:pt>
                <c:pt idx="1942">
                  <c:v>92.40714285714293</c:v>
                </c:pt>
                <c:pt idx="1943">
                  <c:v>92.41976190476197</c:v>
                </c:pt>
                <c:pt idx="1944">
                  <c:v>92.43238095238102</c:v>
                </c:pt>
                <c:pt idx="1945">
                  <c:v>92.44809523809531</c:v>
                </c:pt>
                <c:pt idx="1946">
                  <c:v>92.4638095238096</c:v>
                </c:pt>
                <c:pt idx="1947">
                  <c:v>92.48404761904769</c:v>
                </c:pt>
                <c:pt idx="1948">
                  <c:v>92.50428571428577</c:v>
                </c:pt>
                <c:pt idx="1949">
                  <c:v>92.52047619047624</c:v>
                </c:pt>
                <c:pt idx="1950">
                  <c:v>92.53666666666673</c:v>
                </c:pt>
                <c:pt idx="1951">
                  <c:v>92.55833333333339</c:v>
                </c:pt>
                <c:pt idx="1952">
                  <c:v>92.58000000000007</c:v>
                </c:pt>
                <c:pt idx="1953">
                  <c:v>92.5888095238096</c:v>
                </c:pt>
                <c:pt idx="1954">
                  <c:v>92.59761904761912</c:v>
                </c:pt>
                <c:pt idx="1955">
                  <c:v>92.59809523809531</c:v>
                </c:pt>
                <c:pt idx="1956">
                  <c:v>92.59857142857149</c:v>
                </c:pt>
                <c:pt idx="1957">
                  <c:v>92.59761904761911</c:v>
                </c:pt>
                <c:pt idx="1958">
                  <c:v>92.59666666666672</c:v>
                </c:pt>
                <c:pt idx="1959">
                  <c:v>92.58380952380959</c:v>
                </c:pt>
                <c:pt idx="1960">
                  <c:v>92.57095238095246</c:v>
                </c:pt>
                <c:pt idx="1961">
                  <c:v>92.54523809523818</c:v>
                </c:pt>
                <c:pt idx="1962">
                  <c:v>92.51952380952388</c:v>
                </c:pt>
                <c:pt idx="1963">
                  <c:v>92.49833333333339</c:v>
                </c:pt>
                <c:pt idx="1964">
                  <c:v>92.47714285714292</c:v>
                </c:pt>
                <c:pt idx="1965">
                  <c:v>92.42666666666673</c:v>
                </c:pt>
                <c:pt idx="1966">
                  <c:v>92.37619047619054</c:v>
                </c:pt>
                <c:pt idx="1967">
                  <c:v>92.30642857142864</c:v>
                </c:pt>
                <c:pt idx="1968">
                  <c:v>92.23666666666674</c:v>
                </c:pt>
                <c:pt idx="1969">
                  <c:v>92.16476190476197</c:v>
                </c:pt>
                <c:pt idx="1970">
                  <c:v>92.09285714285721</c:v>
                </c:pt>
                <c:pt idx="1971">
                  <c:v>92.03000000000006</c:v>
                </c:pt>
                <c:pt idx="1972">
                  <c:v>91.96714285714292</c:v>
                </c:pt>
                <c:pt idx="1973">
                  <c:v>91.93952380952388</c:v>
                </c:pt>
                <c:pt idx="1974">
                  <c:v>91.91190476190482</c:v>
                </c:pt>
                <c:pt idx="1975">
                  <c:v>91.92095238095244</c:v>
                </c:pt>
                <c:pt idx="1976">
                  <c:v>91.93000000000006</c:v>
                </c:pt>
                <c:pt idx="1977">
                  <c:v>91.95119047619055</c:v>
                </c:pt>
                <c:pt idx="1978">
                  <c:v>91.97238095238103</c:v>
                </c:pt>
                <c:pt idx="1979">
                  <c:v>91.99952380952388</c:v>
                </c:pt>
                <c:pt idx="1980">
                  <c:v>92.02666666666673</c:v>
                </c:pt>
                <c:pt idx="1981">
                  <c:v>92.05761904761911</c:v>
                </c:pt>
                <c:pt idx="1982">
                  <c:v>92.0885714285715</c:v>
                </c:pt>
                <c:pt idx="1983">
                  <c:v>92.09642857142865</c:v>
                </c:pt>
                <c:pt idx="1984">
                  <c:v>92.10428571428579</c:v>
                </c:pt>
                <c:pt idx="1985">
                  <c:v>92.09785714285722</c:v>
                </c:pt>
                <c:pt idx="1986">
                  <c:v>92.09142857142865</c:v>
                </c:pt>
                <c:pt idx="1987">
                  <c:v>92.05809523809531</c:v>
                </c:pt>
                <c:pt idx="1988">
                  <c:v>92.02476190476196</c:v>
                </c:pt>
                <c:pt idx="1989">
                  <c:v>91.97357142857149</c:v>
                </c:pt>
                <c:pt idx="1990">
                  <c:v>91.92238095238102</c:v>
                </c:pt>
                <c:pt idx="1991">
                  <c:v>91.88452380952387</c:v>
                </c:pt>
                <c:pt idx="1992">
                  <c:v>91.84666666666674</c:v>
                </c:pt>
                <c:pt idx="1993">
                  <c:v>91.83904761904768</c:v>
                </c:pt>
                <c:pt idx="1994">
                  <c:v>91.83142857142863</c:v>
                </c:pt>
                <c:pt idx="1995">
                  <c:v>91.80357142857149</c:v>
                </c:pt>
                <c:pt idx="1996">
                  <c:v>91.77571428571434</c:v>
                </c:pt>
                <c:pt idx="1997">
                  <c:v>91.74238095238101</c:v>
                </c:pt>
                <c:pt idx="1998">
                  <c:v>91.70904761904768</c:v>
                </c:pt>
                <c:pt idx="1999">
                  <c:v>91.66928571428578</c:v>
                </c:pt>
                <c:pt idx="2000">
                  <c:v>91.62952380952387</c:v>
                </c:pt>
                <c:pt idx="2001">
                  <c:v>91.59714285714293</c:v>
                </c:pt>
                <c:pt idx="2002">
                  <c:v>91.56476190476198</c:v>
                </c:pt>
                <c:pt idx="2003">
                  <c:v>91.56976190476198</c:v>
                </c:pt>
                <c:pt idx="2004">
                  <c:v>91.57476190476197</c:v>
                </c:pt>
                <c:pt idx="2005">
                  <c:v>91.60761904761912</c:v>
                </c:pt>
                <c:pt idx="2006">
                  <c:v>91.64047619047626</c:v>
                </c:pt>
                <c:pt idx="2007">
                  <c:v>91.67095238095246</c:v>
                </c:pt>
                <c:pt idx="2008">
                  <c:v>91.70142857142864</c:v>
                </c:pt>
                <c:pt idx="2009">
                  <c:v>91.73500000000007</c:v>
                </c:pt>
                <c:pt idx="2010">
                  <c:v>91.76857142857149</c:v>
                </c:pt>
                <c:pt idx="2011">
                  <c:v>91.79071428571436</c:v>
                </c:pt>
                <c:pt idx="2012">
                  <c:v>91.81285714285721</c:v>
                </c:pt>
                <c:pt idx="2013">
                  <c:v>91.83738095238103</c:v>
                </c:pt>
                <c:pt idx="2014">
                  <c:v>91.86190476190484</c:v>
                </c:pt>
                <c:pt idx="2015">
                  <c:v>91.87690476190484</c:v>
                </c:pt>
                <c:pt idx="2016">
                  <c:v>91.89190476190484</c:v>
                </c:pt>
                <c:pt idx="2017">
                  <c:v>91.88023809523817</c:v>
                </c:pt>
                <c:pt idx="2018">
                  <c:v>91.8685714285715</c:v>
                </c:pt>
                <c:pt idx="2019">
                  <c:v>91.84071428571436</c:v>
                </c:pt>
                <c:pt idx="2020">
                  <c:v>91.81285714285721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'流量-温度综合分析'!$A$2:$A$2022</c:f>
              <c:numCache>
                <c:formatCode>General</c:formatCode>
                <c:ptCount val="20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</c:numCache>
            </c:numRef>
          </c:cat>
          <c:val>
            <c:numRef>
              <c:f>'流量-温度综合分析'!$G$2:$G$2022</c:f>
              <c:numCache>
                <c:formatCode>General</c:formatCode>
                <c:ptCount val="2021"/>
                <c:pt idx="0">
                  <c:v>26.42142857142857</c:v>
                </c:pt>
                <c:pt idx="1">
                  <c:v>26.42285714285715</c:v>
                </c:pt>
                <c:pt idx="2">
                  <c:v>26.42428571428572</c:v>
                </c:pt>
                <c:pt idx="3">
                  <c:v>26.42500000000001</c:v>
                </c:pt>
                <c:pt idx="4">
                  <c:v>26.4257142857143</c:v>
                </c:pt>
                <c:pt idx="5">
                  <c:v>26.4257142857143</c:v>
                </c:pt>
                <c:pt idx="6">
                  <c:v>26.42571428571431</c:v>
                </c:pt>
                <c:pt idx="7">
                  <c:v>26.42428571428573</c:v>
                </c:pt>
                <c:pt idx="8">
                  <c:v>26.42285714285716</c:v>
                </c:pt>
                <c:pt idx="9">
                  <c:v>26.42047619047621</c:v>
                </c:pt>
                <c:pt idx="10">
                  <c:v>26.41809523809526</c:v>
                </c:pt>
                <c:pt idx="11">
                  <c:v>26.41809523809526</c:v>
                </c:pt>
                <c:pt idx="12">
                  <c:v>26.41809523809526</c:v>
                </c:pt>
                <c:pt idx="13">
                  <c:v>26.41857142857145</c:v>
                </c:pt>
                <c:pt idx="14">
                  <c:v>26.41904761904764</c:v>
                </c:pt>
                <c:pt idx="15">
                  <c:v>26.42238095238097</c:v>
                </c:pt>
                <c:pt idx="16">
                  <c:v>26.42571428571431</c:v>
                </c:pt>
                <c:pt idx="17">
                  <c:v>26.43333333333335</c:v>
                </c:pt>
                <c:pt idx="18">
                  <c:v>26.4409523809524</c:v>
                </c:pt>
                <c:pt idx="19">
                  <c:v>26.44857142857145</c:v>
                </c:pt>
                <c:pt idx="20">
                  <c:v>26.4561904761905</c:v>
                </c:pt>
                <c:pt idx="21">
                  <c:v>26.46642857142859</c:v>
                </c:pt>
                <c:pt idx="22">
                  <c:v>26.47666666666668</c:v>
                </c:pt>
                <c:pt idx="23">
                  <c:v>26.48309523809526</c:v>
                </c:pt>
                <c:pt idx="24">
                  <c:v>26.48952380952383</c:v>
                </c:pt>
                <c:pt idx="25">
                  <c:v>26.49238095238097</c:v>
                </c:pt>
                <c:pt idx="26">
                  <c:v>26.49523809523811</c:v>
                </c:pt>
                <c:pt idx="27">
                  <c:v>26.50214285714288</c:v>
                </c:pt>
                <c:pt idx="28">
                  <c:v>26.50904761904764</c:v>
                </c:pt>
                <c:pt idx="29">
                  <c:v>26.51380952380954</c:v>
                </c:pt>
                <c:pt idx="30">
                  <c:v>26.51857142857145</c:v>
                </c:pt>
                <c:pt idx="31">
                  <c:v>26.5211904761905</c:v>
                </c:pt>
                <c:pt idx="32">
                  <c:v>26.52380952380954</c:v>
                </c:pt>
                <c:pt idx="33">
                  <c:v>26.53666666666669</c:v>
                </c:pt>
                <c:pt idx="34">
                  <c:v>26.54952380952383</c:v>
                </c:pt>
                <c:pt idx="35">
                  <c:v>26.56500000000002</c:v>
                </c:pt>
                <c:pt idx="36">
                  <c:v>26.58047619047621</c:v>
                </c:pt>
                <c:pt idx="37">
                  <c:v>26.60071428571431</c:v>
                </c:pt>
                <c:pt idx="38">
                  <c:v>26.6209523809524</c:v>
                </c:pt>
                <c:pt idx="39">
                  <c:v>26.64857142857145</c:v>
                </c:pt>
                <c:pt idx="40">
                  <c:v>26.6761904761905</c:v>
                </c:pt>
                <c:pt idx="41">
                  <c:v>26.70142857142859</c:v>
                </c:pt>
                <c:pt idx="42">
                  <c:v>26.72666666666669</c:v>
                </c:pt>
                <c:pt idx="43">
                  <c:v>26.75452380952383</c:v>
                </c:pt>
                <c:pt idx="44">
                  <c:v>26.78238095238097</c:v>
                </c:pt>
                <c:pt idx="45">
                  <c:v>26.81904761904764</c:v>
                </c:pt>
                <c:pt idx="46">
                  <c:v>26.85571428571431</c:v>
                </c:pt>
                <c:pt idx="47">
                  <c:v>26.89547619047621</c:v>
                </c:pt>
                <c:pt idx="48">
                  <c:v>26.93523809523812</c:v>
                </c:pt>
                <c:pt idx="49">
                  <c:v>26.98166666666669</c:v>
                </c:pt>
                <c:pt idx="50">
                  <c:v>27.02809523809526</c:v>
                </c:pt>
                <c:pt idx="51">
                  <c:v>27.07571428571431</c:v>
                </c:pt>
                <c:pt idx="52">
                  <c:v>27.12333333333336</c:v>
                </c:pt>
                <c:pt idx="53">
                  <c:v>27.17452380952383</c:v>
                </c:pt>
                <c:pt idx="54">
                  <c:v>27.2257142857143</c:v>
                </c:pt>
                <c:pt idx="55">
                  <c:v>27.27880952380954</c:v>
                </c:pt>
                <c:pt idx="56">
                  <c:v>27.33190476190478</c:v>
                </c:pt>
                <c:pt idx="57">
                  <c:v>27.39285714285716</c:v>
                </c:pt>
                <c:pt idx="58">
                  <c:v>27.45380952380955</c:v>
                </c:pt>
                <c:pt idx="59">
                  <c:v>27.52761904761907</c:v>
                </c:pt>
                <c:pt idx="60">
                  <c:v>27.60142857142859</c:v>
                </c:pt>
                <c:pt idx="61">
                  <c:v>27.67809523809526</c:v>
                </c:pt>
                <c:pt idx="62">
                  <c:v>27.75476190476193</c:v>
                </c:pt>
                <c:pt idx="63">
                  <c:v>27.83142857142859</c:v>
                </c:pt>
                <c:pt idx="64">
                  <c:v>27.90809523809526</c:v>
                </c:pt>
                <c:pt idx="65">
                  <c:v>27.99238095238097</c:v>
                </c:pt>
                <c:pt idx="66">
                  <c:v>28.07666666666669</c:v>
                </c:pt>
                <c:pt idx="67">
                  <c:v>28.15761904761907</c:v>
                </c:pt>
                <c:pt idx="68">
                  <c:v>28.23857142857145</c:v>
                </c:pt>
                <c:pt idx="69">
                  <c:v>28.32476190476192</c:v>
                </c:pt>
                <c:pt idx="70">
                  <c:v>28.4109523809524</c:v>
                </c:pt>
                <c:pt idx="71">
                  <c:v>28.51666666666669</c:v>
                </c:pt>
                <c:pt idx="72">
                  <c:v>28.62238095238098</c:v>
                </c:pt>
                <c:pt idx="73">
                  <c:v>28.72452380952383</c:v>
                </c:pt>
                <c:pt idx="74">
                  <c:v>28.82666666666669</c:v>
                </c:pt>
                <c:pt idx="75">
                  <c:v>28.93738095238097</c:v>
                </c:pt>
                <c:pt idx="76">
                  <c:v>29.04809523809526</c:v>
                </c:pt>
                <c:pt idx="77">
                  <c:v>29.17404761904764</c:v>
                </c:pt>
                <c:pt idx="78">
                  <c:v>29.30000000000002</c:v>
                </c:pt>
                <c:pt idx="79">
                  <c:v>29.41785714285717</c:v>
                </c:pt>
                <c:pt idx="80">
                  <c:v>29.53571428571431</c:v>
                </c:pt>
                <c:pt idx="81">
                  <c:v>29.65190476190478</c:v>
                </c:pt>
                <c:pt idx="82">
                  <c:v>29.76809523809526</c:v>
                </c:pt>
                <c:pt idx="83">
                  <c:v>29.89261904761907</c:v>
                </c:pt>
                <c:pt idx="84">
                  <c:v>30.01714285714288</c:v>
                </c:pt>
                <c:pt idx="85">
                  <c:v>30.12952380952383</c:v>
                </c:pt>
                <c:pt idx="86">
                  <c:v>30.24190476190478</c:v>
                </c:pt>
                <c:pt idx="87">
                  <c:v>30.3614285714286</c:v>
                </c:pt>
                <c:pt idx="88">
                  <c:v>30.48095238095241</c:v>
                </c:pt>
                <c:pt idx="89">
                  <c:v>30.6261904761905</c:v>
                </c:pt>
                <c:pt idx="90">
                  <c:v>30.77142857142859</c:v>
                </c:pt>
                <c:pt idx="91">
                  <c:v>30.91380952380955</c:v>
                </c:pt>
                <c:pt idx="92">
                  <c:v>31.0561904761905</c:v>
                </c:pt>
                <c:pt idx="93">
                  <c:v>31.2111904761905</c:v>
                </c:pt>
                <c:pt idx="94">
                  <c:v>31.3661904761905</c:v>
                </c:pt>
                <c:pt idx="95">
                  <c:v>31.53809523809526</c:v>
                </c:pt>
                <c:pt idx="96">
                  <c:v>31.71000000000003</c:v>
                </c:pt>
                <c:pt idx="97">
                  <c:v>31.87071428571431</c:v>
                </c:pt>
                <c:pt idx="98">
                  <c:v>32.03142857142859</c:v>
                </c:pt>
                <c:pt idx="99">
                  <c:v>32.19309523809526</c:v>
                </c:pt>
                <c:pt idx="100">
                  <c:v>32.35476190476193</c:v>
                </c:pt>
                <c:pt idx="101">
                  <c:v>32.5464285714286</c:v>
                </c:pt>
                <c:pt idx="102">
                  <c:v>32.73809523809527</c:v>
                </c:pt>
                <c:pt idx="103">
                  <c:v>32.92047619047622</c:v>
                </c:pt>
                <c:pt idx="104">
                  <c:v>33.10285714285717</c:v>
                </c:pt>
                <c:pt idx="105">
                  <c:v>33.28452380952383</c:v>
                </c:pt>
                <c:pt idx="106">
                  <c:v>33.4661904761905</c:v>
                </c:pt>
                <c:pt idx="107">
                  <c:v>33.65666666666669</c:v>
                </c:pt>
                <c:pt idx="108">
                  <c:v>33.84714285714288</c:v>
                </c:pt>
                <c:pt idx="109">
                  <c:v>34.01523809523812</c:v>
                </c:pt>
                <c:pt idx="110">
                  <c:v>34.18333333333336</c:v>
                </c:pt>
                <c:pt idx="111">
                  <c:v>34.3514285714286</c:v>
                </c:pt>
                <c:pt idx="112">
                  <c:v>34.51952380952383</c:v>
                </c:pt>
                <c:pt idx="113">
                  <c:v>34.72500000000002</c:v>
                </c:pt>
                <c:pt idx="114">
                  <c:v>34.93047619047621</c:v>
                </c:pt>
                <c:pt idx="115">
                  <c:v>35.15738095238098</c:v>
                </c:pt>
                <c:pt idx="116">
                  <c:v>35.38428571428574</c:v>
                </c:pt>
                <c:pt idx="117">
                  <c:v>35.61404761904765</c:v>
                </c:pt>
                <c:pt idx="118">
                  <c:v>35.84380952380955</c:v>
                </c:pt>
                <c:pt idx="119">
                  <c:v>36.07690476190479</c:v>
                </c:pt>
                <c:pt idx="120">
                  <c:v>36.31000000000002</c:v>
                </c:pt>
                <c:pt idx="121">
                  <c:v>36.5361904761905</c:v>
                </c:pt>
                <c:pt idx="122">
                  <c:v>36.76238095238098</c:v>
                </c:pt>
                <c:pt idx="123">
                  <c:v>36.96809523809527</c:v>
                </c:pt>
                <c:pt idx="124">
                  <c:v>37.17380952380955</c:v>
                </c:pt>
                <c:pt idx="125">
                  <c:v>37.39380952380955</c:v>
                </c:pt>
                <c:pt idx="126">
                  <c:v>37.61380952380955</c:v>
                </c:pt>
                <c:pt idx="127">
                  <c:v>37.85738095238098</c:v>
                </c:pt>
                <c:pt idx="128">
                  <c:v>38.10095238095241</c:v>
                </c:pt>
                <c:pt idx="129">
                  <c:v>38.3314285714286</c:v>
                </c:pt>
                <c:pt idx="130">
                  <c:v>38.56190476190478</c:v>
                </c:pt>
                <c:pt idx="131">
                  <c:v>38.81095238095241</c:v>
                </c:pt>
                <c:pt idx="132">
                  <c:v>39.06000000000003</c:v>
                </c:pt>
                <c:pt idx="133">
                  <c:v>39.33785714285717</c:v>
                </c:pt>
                <c:pt idx="134">
                  <c:v>39.61571428571432</c:v>
                </c:pt>
                <c:pt idx="135">
                  <c:v>39.86619047619051</c:v>
                </c:pt>
                <c:pt idx="136">
                  <c:v>40.1166666666667</c:v>
                </c:pt>
                <c:pt idx="137">
                  <c:v>40.3619047619048</c:v>
                </c:pt>
                <c:pt idx="138">
                  <c:v>40.60714285714289</c:v>
                </c:pt>
                <c:pt idx="139">
                  <c:v>40.8714285714286</c:v>
                </c:pt>
                <c:pt idx="140">
                  <c:v>41.13571428571431</c:v>
                </c:pt>
                <c:pt idx="141">
                  <c:v>41.37809523809527</c:v>
                </c:pt>
                <c:pt idx="142">
                  <c:v>41.62047619047623</c:v>
                </c:pt>
                <c:pt idx="143">
                  <c:v>41.86214285714289</c:v>
                </c:pt>
                <c:pt idx="144">
                  <c:v>42.10380952380956</c:v>
                </c:pt>
                <c:pt idx="145">
                  <c:v>42.34500000000003</c:v>
                </c:pt>
                <c:pt idx="146">
                  <c:v>42.58619047619051</c:v>
                </c:pt>
                <c:pt idx="147">
                  <c:v>42.77738095238098</c:v>
                </c:pt>
                <c:pt idx="148">
                  <c:v>42.96857142857146</c:v>
                </c:pt>
                <c:pt idx="149">
                  <c:v>43.15404761904765</c:v>
                </c:pt>
                <c:pt idx="150">
                  <c:v>43.33952380952384</c:v>
                </c:pt>
                <c:pt idx="151">
                  <c:v>43.55904761904765</c:v>
                </c:pt>
                <c:pt idx="152">
                  <c:v>43.77857142857147</c:v>
                </c:pt>
                <c:pt idx="153">
                  <c:v>44.02357142857146</c:v>
                </c:pt>
                <c:pt idx="154">
                  <c:v>44.26857142857146</c:v>
                </c:pt>
                <c:pt idx="155">
                  <c:v>44.50928571428575</c:v>
                </c:pt>
                <c:pt idx="156">
                  <c:v>44.75000000000004</c:v>
                </c:pt>
                <c:pt idx="157">
                  <c:v>45.00071428571432</c:v>
                </c:pt>
                <c:pt idx="158">
                  <c:v>45.2514285714286</c:v>
                </c:pt>
                <c:pt idx="159">
                  <c:v>45.48809523809527</c:v>
                </c:pt>
                <c:pt idx="160">
                  <c:v>45.72476190476194</c:v>
                </c:pt>
                <c:pt idx="161">
                  <c:v>45.94404761904765</c:v>
                </c:pt>
                <c:pt idx="162">
                  <c:v>46.16333333333337</c:v>
                </c:pt>
                <c:pt idx="163">
                  <c:v>46.39261904761909</c:v>
                </c:pt>
                <c:pt idx="164">
                  <c:v>46.6219047619048</c:v>
                </c:pt>
                <c:pt idx="165">
                  <c:v>46.86833333333337</c:v>
                </c:pt>
                <c:pt idx="166">
                  <c:v>47.11476190476195</c:v>
                </c:pt>
                <c:pt idx="167">
                  <c:v>47.32809523809528</c:v>
                </c:pt>
                <c:pt idx="168">
                  <c:v>47.54142857142861</c:v>
                </c:pt>
                <c:pt idx="169">
                  <c:v>47.7519047619048</c:v>
                </c:pt>
                <c:pt idx="170">
                  <c:v>47.96238095238098</c:v>
                </c:pt>
                <c:pt idx="171">
                  <c:v>48.20238095238098</c:v>
                </c:pt>
                <c:pt idx="172">
                  <c:v>48.44238095238099</c:v>
                </c:pt>
                <c:pt idx="173">
                  <c:v>48.66428571428575</c:v>
                </c:pt>
                <c:pt idx="174">
                  <c:v>48.88619047619051</c:v>
                </c:pt>
                <c:pt idx="175">
                  <c:v>49.12333333333337</c:v>
                </c:pt>
                <c:pt idx="176">
                  <c:v>49.36047619047623</c:v>
                </c:pt>
                <c:pt idx="177">
                  <c:v>49.62785714285718</c:v>
                </c:pt>
                <c:pt idx="178">
                  <c:v>49.89523809523813</c:v>
                </c:pt>
                <c:pt idx="179">
                  <c:v>50.13071428571432</c:v>
                </c:pt>
                <c:pt idx="180">
                  <c:v>50.36619047619051</c:v>
                </c:pt>
                <c:pt idx="181">
                  <c:v>50.5869047619048</c:v>
                </c:pt>
                <c:pt idx="182">
                  <c:v>50.80761904761908</c:v>
                </c:pt>
                <c:pt idx="183">
                  <c:v>51.0769047619048</c:v>
                </c:pt>
                <c:pt idx="184">
                  <c:v>51.34619047619051</c:v>
                </c:pt>
                <c:pt idx="185">
                  <c:v>51.60833333333337</c:v>
                </c:pt>
                <c:pt idx="186">
                  <c:v>51.87047619047623</c:v>
                </c:pt>
                <c:pt idx="187">
                  <c:v>52.14047619047623</c:v>
                </c:pt>
                <c:pt idx="188">
                  <c:v>52.41047619047623</c:v>
                </c:pt>
                <c:pt idx="189">
                  <c:v>52.71500000000004</c:v>
                </c:pt>
                <c:pt idx="190">
                  <c:v>53.01952380952385</c:v>
                </c:pt>
                <c:pt idx="191">
                  <c:v>53.28976190476195</c:v>
                </c:pt>
                <c:pt idx="192">
                  <c:v>53.56000000000004</c:v>
                </c:pt>
                <c:pt idx="193">
                  <c:v>53.81523809523813</c:v>
                </c:pt>
                <c:pt idx="194">
                  <c:v>54.07047619047623</c:v>
                </c:pt>
                <c:pt idx="195">
                  <c:v>54.35738095238099</c:v>
                </c:pt>
                <c:pt idx="196">
                  <c:v>54.64428571428576</c:v>
                </c:pt>
                <c:pt idx="197">
                  <c:v>54.91095238095242</c:v>
                </c:pt>
                <c:pt idx="198">
                  <c:v>55.17761904761909</c:v>
                </c:pt>
                <c:pt idx="199">
                  <c:v>55.43952380952385</c:v>
                </c:pt>
                <c:pt idx="200">
                  <c:v>55.70142857142861</c:v>
                </c:pt>
                <c:pt idx="201">
                  <c:v>55.97928571428575</c:v>
                </c:pt>
                <c:pt idx="202">
                  <c:v>56.2571428571429</c:v>
                </c:pt>
                <c:pt idx="203">
                  <c:v>56.53595238095242</c:v>
                </c:pt>
                <c:pt idx="204">
                  <c:v>56.81476190476194</c:v>
                </c:pt>
                <c:pt idx="205">
                  <c:v>57.08000000000004</c:v>
                </c:pt>
                <c:pt idx="206">
                  <c:v>57.34523809523813</c:v>
                </c:pt>
                <c:pt idx="207">
                  <c:v>57.62738095238099</c:v>
                </c:pt>
                <c:pt idx="208">
                  <c:v>57.90952380952385</c:v>
                </c:pt>
                <c:pt idx="209">
                  <c:v>58.21000000000004</c:v>
                </c:pt>
                <c:pt idx="210">
                  <c:v>58.51047619047623</c:v>
                </c:pt>
                <c:pt idx="211">
                  <c:v>58.79571428571433</c:v>
                </c:pt>
                <c:pt idx="212">
                  <c:v>59.08095238095243</c:v>
                </c:pt>
                <c:pt idx="213">
                  <c:v>59.37500000000004</c:v>
                </c:pt>
                <c:pt idx="214">
                  <c:v>59.66904761904766</c:v>
                </c:pt>
                <c:pt idx="215">
                  <c:v>59.98380952380957</c:v>
                </c:pt>
                <c:pt idx="216">
                  <c:v>60.29857142857148</c:v>
                </c:pt>
                <c:pt idx="217">
                  <c:v>60.56404761904766</c:v>
                </c:pt>
                <c:pt idx="218">
                  <c:v>60.82952380952385</c:v>
                </c:pt>
                <c:pt idx="219">
                  <c:v>61.07595238095242</c:v>
                </c:pt>
                <c:pt idx="220">
                  <c:v>61.322380952381</c:v>
                </c:pt>
                <c:pt idx="221">
                  <c:v>61.58071428571433</c:v>
                </c:pt>
                <c:pt idx="222">
                  <c:v>61.83904761904766</c:v>
                </c:pt>
                <c:pt idx="223">
                  <c:v>62.05095238095242</c:v>
                </c:pt>
                <c:pt idx="224">
                  <c:v>62.26285714285719</c:v>
                </c:pt>
                <c:pt idx="225">
                  <c:v>62.48690476190481</c:v>
                </c:pt>
                <c:pt idx="226">
                  <c:v>62.71095238095243</c:v>
                </c:pt>
                <c:pt idx="227">
                  <c:v>62.98166666666671</c:v>
                </c:pt>
                <c:pt idx="228">
                  <c:v>63.252380952381</c:v>
                </c:pt>
                <c:pt idx="229">
                  <c:v>63.50928571428576</c:v>
                </c:pt>
                <c:pt idx="230">
                  <c:v>63.76619047619052</c:v>
                </c:pt>
                <c:pt idx="231">
                  <c:v>64.03642857142863</c:v>
                </c:pt>
                <c:pt idx="232">
                  <c:v>64.30666666666673</c:v>
                </c:pt>
                <c:pt idx="233">
                  <c:v>64.61142857142863</c:v>
                </c:pt>
                <c:pt idx="234">
                  <c:v>64.91619047619052</c:v>
                </c:pt>
                <c:pt idx="235">
                  <c:v>65.17904761904768</c:v>
                </c:pt>
                <c:pt idx="236">
                  <c:v>65.44190476190482</c:v>
                </c:pt>
                <c:pt idx="237">
                  <c:v>65.6976190476191</c:v>
                </c:pt>
                <c:pt idx="238">
                  <c:v>65.95333333333338</c:v>
                </c:pt>
                <c:pt idx="239">
                  <c:v>66.22714285714291</c:v>
                </c:pt>
                <c:pt idx="240">
                  <c:v>66.50095238095244</c:v>
                </c:pt>
                <c:pt idx="241">
                  <c:v>66.73523809523815</c:v>
                </c:pt>
                <c:pt idx="242">
                  <c:v>66.96952380952386</c:v>
                </c:pt>
                <c:pt idx="243">
                  <c:v>67.21523809523816</c:v>
                </c:pt>
                <c:pt idx="244">
                  <c:v>67.46095238095245</c:v>
                </c:pt>
                <c:pt idx="245">
                  <c:v>67.74452380952387</c:v>
                </c:pt>
                <c:pt idx="246">
                  <c:v>68.02809523809529</c:v>
                </c:pt>
                <c:pt idx="247">
                  <c:v>68.30857142857148</c:v>
                </c:pt>
                <c:pt idx="248">
                  <c:v>68.58904761904768</c:v>
                </c:pt>
                <c:pt idx="249">
                  <c:v>68.85309523809529</c:v>
                </c:pt>
                <c:pt idx="250">
                  <c:v>69.11714285714291</c:v>
                </c:pt>
                <c:pt idx="251">
                  <c:v>69.39404761904768</c:v>
                </c:pt>
                <c:pt idx="252">
                  <c:v>69.67095238095244</c:v>
                </c:pt>
                <c:pt idx="253">
                  <c:v>69.93833333333339</c:v>
                </c:pt>
                <c:pt idx="254">
                  <c:v>70.20571428571434</c:v>
                </c:pt>
                <c:pt idx="255">
                  <c:v>70.46095238095243</c:v>
                </c:pt>
                <c:pt idx="256">
                  <c:v>70.71619047619053</c:v>
                </c:pt>
                <c:pt idx="257">
                  <c:v>70.97357142857149</c:v>
                </c:pt>
                <c:pt idx="258">
                  <c:v>71.23095238095243</c:v>
                </c:pt>
                <c:pt idx="259">
                  <c:v>71.50071428571434</c:v>
                </c:pt>
                <c:pt idx="260">
                  <c:v>71.77047619047626</c:v>
                </c:pt>
                <c:pt idx="261">
                  <c:v>71.99476190476196</c:v>
                </c:pt>
                <c:pt idx="262">
                  <c:v>72.21904761904767</c:v>
                </c:pt>
                <c:pt idx="263">
                  <c:v>72.45380952380958</c:v>
                </c:pt>
                <c:pt idx="264">
                  <c:v>72.68857142857148</c:v>
                </c:pt>
                <c:pt idx="265">
                  <c:v>72.94571428571433</c:v>
                </c:pt>
                <c:pt idx="266">
                  <c:v>73.2028571428572</c:v>
                </c:pt>
                <c:pt idx="267">
                  <c:v>73.42452380952386</c:v>
                </c:pt>
                <c:pt idx="268">
                  <c:v>73.64619047619053</c:v>
                </c:pt>
                <c:pt idx="269">
                  <c:v>73.85476190476196</c:v>
                </c:pt>
                <c:pt idx="270">
                  <c:v>74.06333333333339</c:v>
                </c:pt>
                <c:pt idx="271">
                  <c:v>74.28785714285721</c:v>
                </c:pt>
                <c:pt idx="272">
                  <c:v>74.51238095238101</c:v>
                </c:pt>
                <c:pt idx="273">
                  <c:v>74.71928571428577</c:v>
                </c:pt>
                <c:pt idx="274">
                  <c:v>74.92619047619053</c:v>
                </c:pt>
                <c:pt idx="275">
                  <c:v>75.1476190476191</c:v>
                </c:pt>
                <c:pt idx="276">
                  <c:v>75.36904761904768</c:v>
                </c:pt>
                <c:pt idx="277">
                  <c:v>75.62000000000006</c:v>
                </c:pt>
                <c:pt idx="278">
                  <c:v>75.87095238095245</c:v>
                </c:pt>
                <c:pt idx="279">
                  <c:v>76.09285714285721</c:v>
                </c:pt>
                <c:pt idx="280">
                  <c:v>76.31476190476197</c:v>
                </c:pt>
                <c:pt idx="281">
                  <c:v>76.53857142857149</c:v>
                </c:pt>
                <c:pt idx="282">
                  <c:v>76.76238095238102</c:v>
                </c:pt>
                <c:pt idx="283">
                  <c:v>77.00142857142863</c:v>
                </c:pt>
                <c:pt idx="284">
                  <c:v>77.24047619047624</c:v>
                </c:pt>
                <c:pt idx="285">
                  <c:v>77.44976190476197</c:v>
                </c:pt>
                <c:pt idx="286">
                  <c:v>77.65904761904768</c:v>
                </c:pt>
                <c:pt idx="287">
                  <c:v>77.83166666666673</c:v>
                </c:pt>
                <c:pt idx="288">
                  <c:v>78.00428571428577</c:v>
                </c:pt>
                <c:pt idx="289">
                  <c:v>78.17428571428577</c:v>
                </c:pt>
                <c:pt idx="290">
                  <c:v>78.34428571428577</c:v>
                </c:pt>
                <c:pt idx="291">
                  <c:v>78.50119047619054</c:v>
                </c:pt>
                <c:pt idx="292">
                  <c:v>78.6580952380953</c:v>
                </c:pt>
                <c:pt idx="293">
                  <c:v>78.82880952380958</c:v>
                </c:pt>
                <c:pt idx="294">
                  <c:v>78.99952380952388</c:v>
                </c:pt>
                <c:pt idx="295">
                  <c:v>79.18000000000006</c:v>
                </c:pt>
                <c:pt idx="296">
                  <c:v>79.36047619047625</c:v>
                </c:pt>
                <c:pt idx="297">
                  <c:v>79.53023809523816</c:v>
                </c:pt>
                <c:pt idx="298">
                  <c:v>79.70000000000006</c:v>
                </c:pt>
                <c:pt idx="299">
                  <c:v>79.84547619047626</c:v>
                </c:pt>
                <c:pt idx="300">
                  <c:v>79.99095238095245</c:v>
                </c:pt>
                <c:pt idx="301">
                  <c:v>80.14928571428578</c:v>
                </c:pt>
                <c:pt idx="302">
                  <c:v>80.30761904761911</c:v>
                </c:pt>
                <c:pt idx="303">
                  <c:v>80.50809523809531</c:v>
                </c:pt>
                <c:pt idx="304">
                  <c:v>80.7085714285715</c:v>
                </c:pt>
                <c:pt idx="305">
                  <c:v>80.91714285714292</c:v>
                </c:pt>
                <c:pt idx="306">
                  <c:v>81.12571428571434</c:v>
                </c:pt>
                <c:pt idx="307">
                  <c:v>81.34904761904768</c:v>
                </c:pt>
                <c:pt idx="308">
                  <c:v>81.57238095238102</c:v>
                </c:pt>
                <c:pt idx="309">
                  <c:v>81.81738095238101</c:v>
                </c:pt>
                <c:pt idx="310">
                  <c:v>82.06238095238101</c:v>
                </c:pt>
                <c:pt idx="311">
                  <c:v>82.28047619047625</c:v>
                </c:pt>
                <c:pt idx="312">
                  <c:v>82.49857142857149</c:v>
                </c:pt>
                <c:pt idx="313">
                  <c:v>82.67976190476197</c:v>
                </c:pt>
                <c:pt idx="314">
                  <c:v>82.86095238095245</c:v>
                </c:pt>
                <c:pt idx="315">
                  <c:v>83.03357142857149</c:v>
                </c:pt>
                <c:pt idx="316">
                  <c:v>83.20619047619053</c:v>
                </c:pt>
                <c:pt idx="317">
                  <c:v>83.34166666666673</c:v>
                </c:pt>
                <c:pt idx="318">
                  <c:v>83.47714285714292</c:v>
                </c:pt>
                <c:pt idx="319">
                  <c:v>83.6130952380953</c:v>
                </c:pt>
                <c:pt idx="320">
                  <c:v>83.74904761904769</c:v>
                </c:pt>
                <c:pt idx="321">
                  <c:v>83.91523809523815</c:v>
                </c:pt>
                <c:pt idx="322">
                  <c:v>84.08142857142863</c:v>
                </c:pt>
                <c:pt idx="323">
                  <c:v>84.25714285714292</c:v>
                </c:pt>
                <c:pt idx="324">
                  <c:v>84.4328571428572</c:v>
                </c:pt>
                <c:pt idx="325">
                  <c:v>84.61904761904768</c:v>
                </c:pt>
                <c:pt idx="326">
                  <c:v>84.80523809523817</c:v>
                </c:pt>
                <c:pt idx="327">
                  <c:v>85.00642857142864</c:v>
                </c:pt>
                <c:pt idx="328">
                  <c:v>85.20761904761912</c:v>
                </c:pt>
                <c:pt idx="329">
                  <c:v>85.38071428571436</c:v>
                </c:pt>
                <c:pt idx="330">
                  <c:v>85.55380952380959</c:v>
                </c:pt>
                <c:pt idx="331">
                  <c:v>85.71095238095245</c:v>
                </c:pt>
                <c:pt idx="332">
                  <c:v>85.86809523809529</c:v>
                </c:pt>
                <c:pt idx="333">
                  <c:v>86.02214285714291</c:v>
                </c:pt>
                <c:pt idx="334">
                  <c:v>86.17619047619054</c:v>
                </c:pt>
                <c:pt idx="335">
                  <c:v>86.30142857142863</c:v>
                </c:pt>
                <c:pt idx="336">
                  <c:v>86.42666666666673</c:v>
                </c:pt>
                <c:pt idx="337">
                  <c:v>86.5435714285715</c:v>
                </c:pt>
                <c:pt idx="338">
                  <c:v>86.66047619047626</c:v>
                </c:pt>
                <c:pt idx="339">
                  <c:v>86.77952380952388</c:v>
                </c:pt>
                <c:pt idx="340">
                  <c:v>86.8985714285715</c:v>
                </c:pt>
                <c:pt idx="341">
                  <c:v>87.03142857142865</c:v>
                </c:pt>
                <c:pt idx="342">
                  <c:v>87.16428571428578</c:v>
                </c:pt>
                <c:pt idx="343">
                  <c:v>87.30547619047627</c:v>
                </c:pt>
                <c:pt idx="344">
                  <c:v>87.44666666666674</c:v>
                </c:pt>
                <c:pt idx="345">
                  <c:v>87.60166666666673</c:v>
                </c:pt>
                <c:pt idx="346">
                  <c:v>87.75666666666672</c:v>
                </c:pt>
                <c:pt idx="347">
                  <c:v>87.90904761904767</c:v>
                </c:pt>
                <c:pt idx="348">
                  <c:v>88.06142857142864</c:v>
                </c:pt>
                <c:pt idx="349">
                  <c:v>88.20190476190481</c:v>
                </c:pt>
                <c:pt idx="350">
                  <c:v>88.34238095238101</c:v>
                </c:pt>
                <c:pt idx="351">
                  <c:v>88.46142857142863</c:v>
                </c:pt>
                <c:pt idx="352">
                  <c:v>88.58047619047625</c:v>
                </c:pt>
                <c:pt idx="353">
                  <c:v>88.69857142857148</c:v>
                </c:pt>
                <c:pt idx="354">
                  <c:v>88.81666666666673</c:v>
                </c:pt>
                <c:pt idx="355">
                  <c:v>88.8930952380953</c:v>
                </c:pt>
                <c:pt idx="356">
                  <c:v>88.96952380952388</c:v>
                </c:pt>
                <c:pt idx="357">
                  <c:v>89.02928571428578</c:v>
                </c:pt>
                <c:pt idx="358">
                  <c:v>89.08904761904768</c:v>
                </c:pt>
                <c:pt idx="359">
                  <c:v>89.16880952380959</c:v>
                </c:pt>
                <c:pt idx="360">
                  <c:v>89.24857142857149</c:v>
                </c:pt>
                <c:pt idx="361">
                  <c:v>89.3438095238096</c:v>
                </c:pt>
                <c:pt idx="362">
                  <c:v>89.43904761904768</c:v>
                </c:pt>
                <c:pt idx="363">
                  <c:v>89.55571428571434</c:v>
                </c:pt>
                <c:pt idx="364">
                  <c:v>89.67238095238102</c:v>
                </c:pt>
                <c:pt idx="365">
                  <c:v>89.81666666666673</c:v>
                </c:pt>
                <c:pt idx="366">
                  <c:v>89.96095238095245</c:v>
                </c:pt>
                <c:pt idx="367">
                  <c:v>90.0983333333334</c:v>
                </c:pt>
                <c:pt idx="368">
                  <c:v>90.23571428571435</c:v>
                </c:pt>
                <c:pt idx="369">
                  <c:v>90.37642857142863</c:v>
                </c:pt>
                <c:pt idx="370">
                  <c:v>90.51714285714291</c:v>
                </c:pt>
                <c:pt idx="371">
                  <c:v>90.66047619047626</c:v>
                </c:pt>
                <c:pt idx="372">
                  <c:v>90.80380952380959</c:v>
                </c:pt>
                <c:pt idx="373">
                  <c:v>90.92476190476197</c:v>
                </c:pt>
                <c:pt idx="374">
                  <c:v>91.04571428571435</c:v>
                </c:pt>
                <c:pt idx="375">
                  <c:v>91.15690476190483</c:v>
                </c:pt>
                <c:pt idx="376">
                  <c:v>91.2680952380953</c:v>
                </c:pt>
                <c:pt idx="377">
                  <c:v>91.36523809523817</c:v>
                </c:pt>
                <c:pt idx="378">
                  <c:v>91.46238095238104</c:v>
                </c:pt>
                <c:pt idx="379">
                  <c:v>91.53047619047626</c:v>
                </c:pt>
                <c:pt idx="380">
                  <c:v>91.5985714285715</c:v>
                </c:pt>
                <c:pt idx="381">
                  <c:v>91.65880952380959</c:v>
                </c:pt>
                <c:pt idx="382">
                  <c:v>91.71904761904767</c:v>
                </c:pt>
                <c:pt idx="383">
                  <c:v>91.7828571428572</c:v>
                </c:pt>
                <c:pt idx="384">
                  <c:v>91.84666666666672</c:v>
                </c:pt>
                <c:pt idx="385">
                  <c:v>91.90714285714292</c:v>
                </c:pt>
                <c:pt idx="386">
                  <c:v>91.96761904761911</c:v>
                </c:pt>
                <c:pt idx="387">
                  <c:v>92.02952380952388</c:v>
                </c:pt>
                <c:pt idx="388">
                  <c:v>92.09142857142864</c:v>
                </c:pt>
                <c:pt idx="389">
                  <c:v>92.16738095238102</c:v>
                </c:pt>
                <c:pt idx="390">
                  <c:v>92.2433333333334</c:v>
                </c:pt>
                <c:pt idx="391">
                  <c:v>92.31214285714293</c:v>
                </c:pt>
                <c:pt idx="392">
                  <c:v>92.38095238095245</c:v>
                </c:pt>
                <c:pt idx="393">
                  <c:v>92.4340476190477</c:v>
                </c:pt>
                <c:pt idx="394">
                  <c:v>92.48714285714294</c:v>
                </c:pt>
                <c:pt idx="395">
                  <c:v>92.51261904761913</c:v>
                </c:pt>
                <c:pt idx="396">
                  <c:v>92.53809523809531</c:v>
                </c:pt>
                <c:pt idx="397">
                  <c:v>92.55428571428578</c:v>
                </c:pt>
                <c:pt idx="398">
                  <c:v>92.57047619047626</c:v>
                </c:pt>
                <c:pt idx="399">
                  <c:v>92.57928571428579</c:v>
                </c:pt>
                <c:pt idx="400">
                  <c:v>92.58809523809531</c:v>
                </c:pt>
                <c:pt idx="401">
                  <c:v>92.63071428571436</c:v>
                </c:pt>
                <c:pt idx="402">
                  <c:v>92.6733333333334</c:v>
                </c:pt>
                <c:pt idx="403">
                  <c:v>92.74452380952388</c:v>
                </c:pt>
                <c:pt idx="404">
                  <c:v>92.81571428571436</c:v>
                </c:pt>
                <c:pt idx="405">
                  <c:v>92.88904761904769</c:v>
                </c:pt>
                <c:pt idx="406">
                  <c:v>92.96238095238103</c:v>
                </c:pt>
                <c:pt idx="407">
                  <c:v>93.02095238095245</c:v>
                </c:pt>
                <c:pt idx="408">
                  <c:v>93.07952380952388</c:v>
                </c:pt>
                <c:pt idx="409">
                  <c:v>93.14476190476196</c:v>
                </c:pt>
                <c:pt idx="410">
                  <c:v>93.21000000000006</c:v>
                </c:pt>
                <c:pt idx="411">
                  <c:v>93.26690476190483</c:v>
                </c:pt>
                <c:pt idx="412">
                  <c:v>93.32380952380959</c:v>
                </c:pt>
                <c:pt idx="413">
                  <c:v>93.40428571428578</c:v>
                </c:pt>
                <c:pt idx="414">
                  <c:v>93.48476190476197</c:v>
                </c:pt>
                <c:pt idx="415">
                  <c:v>93.58404761904768</c:v>
                </c:pt>
                <c:pt idx="416">
                  <c:v>93.68333333333339</c:v>
                </c:pt>
                <c:pt idx="417">
                  <c:v>93.76857142857151</c:v>
                </c:pt>
                <c:pt idx="418">
                  <c:v>93.8538095238096</c:v>
                </c:pt>
                <c:pt idx="419">
                  <c:v>93.91857142857151</c:v>
                </c:pt>
                <c:pt idx="420">
                  <c:v>93.98333333333341</c:v>
                </c:pt>
                <c:pt idx="421">
                  <c:v>94.03809523809531</c:v>
                </c:pt>
                <c:pt idx="422">
                  <c:v>94.09285714285721</c:v>
                </c:pt>
                <c:pt idx="423">
                  <c:v>94.11523809523817</c:v>
                </c:pt>
                <c:pt idx="424">
                  <c:v>94.13761904761913</c:v>
                </c:pt>
                <c:pt idx="425">
                  <c:v>94.14309523809531</c:v>
                </c:pt>
                <c:pt idx="426">
                  <c:v>94.1485714285715</c:v>
                </c:pt>
                <c:pt idx="427">
                  <c:v>94.13500000000008</c:v>
                </c:pt>
                <c:pt idx="428">
                  <c:v>94.12142857142864</c:v>
                </c:pt>
                <c:pt idx="429">
                  <c:v>94.10428571428579</c:v>
                </c:pt>
                <c:pt idx="430">
                  <c:v>94.08714285714294</c:v>
                </c:pt>
                <c:pt idx="431">
                  <c:v>94.07142857142864</c:v>
                </c:pt>
                <c:pt idx="432">
                  <c:v>94.05571428571434</c:v>
                </c:pt>
                <c:pt idx="433">
                  <c:v>94.05523809523817</c:v>
                </c:pt>
                <c:pt idx="434">
                  <c:v>94.05476190476197</c:v>
                </c:pt>
                <c:pt idx="435">
                  <c:v>94.05523809523817</c:v>
                </c:pt>
                <c:pt idx="436">
                  <c:v>94.05571428571436</c:v>
                </c:pt>
                <c:pt idx="437">
                  <c:v>94.05238095238103</c:v>
                </c:pt>
                <c:pt idx="438">
                  <c:v>94.0490476190477</c:v>
                </c:pt>
                <c:pt idx="439">
                  <c:v>94.04738095238102</c:v>
                </c:pt>
                <c:pt idx="440">
                  <c:v>94.04571428571435</c:v>
                </c:pt>
                <c:pt idx="441">
                  <c:v>94.0585714285715</c:v>
                </c:pt>
                <c:pt idx="442">
                  <c:v>94.07142857142865</c:v>
                </c:pt>
                <c:pt idx="443">
                  <c:v>94.08738095238104</c:v>
                </c:pt>
                <c:pt idx="444">
                  <c:v>94.10333333333341</c:v>
                </c:pt>
                <c:pt idx="445">
                  <c:v>94.12452380952388</c:v>
                </c:pt>
                <c:pt idx="446">
                  <c:v>94.14571428571435</c:v>
                </c:pt>
                <c:pt idx="447">
                  <c:v>94.15380952380958</c:v>
                </c:pt>
                <c:pt idx="448">
                  <c:v>94.16190476190482</c:v>
                </c:pt>
                <c:pt idx="449">
                  <c:v>94.15714285714293</c:v>
                </c:pt>
                <c:pt idx="450">
                  <c:v>94.15238095238102</c:v>
                </c:pt>
                <c:pt idx="451">
                  <c:v>94.12666666666675</c:v>
                </c:pt>
                <c:pt idx="452">
                  <c:v>94.10095238095246</c:v>
                </c:pt>
                <c:pt idx="453">
                  <c:v>94.05928571428579</c:v>
                </c:pt>
                <c:pt idx="454">
                  <c:v>94.01761904761912</c:v>
                </c:pt>
                <c:pt idx="455">
                  <c:v>93.97666666666673</c:v>
                </c:pt>
                <c:pt idx="456">
                  <c:v>93.93571428571434</c:v>
                </c:pt>
                <c:pt idx="457">
                  <c:v>93.90047619047625</c:v>
                </c:pt>
                <c:pt idx="458">
                  <c:v>93.86523809523817</c:v>
                </c:pt>
                <c:pt idx="459">
                  <c:v>93.81833333333341</c:v>
                </c:pt>
                <c:pt idx="460">
                  <c:v>93.77142857142864</c:v>
                </c:pt>
                <c:pt idx="461">
                  <c:v>93.73023809523818</c:v>
                </c:pt>
                <c:pt idx="462">
                  <c:v>93.6890476190477</c:v>
                </c:pt>
                <c:pt idx="463">
                  <c:v>93.63452380952388</c:v>
                </c:pt>
                <c:pt idx="464">
                  <c:v>93.58000000000007</c:v>
                </c:pt>
                <c:pt idx="465">
                  <c:v>93.50666666666675</c:v>
                </c:pt>
                <c:pt idx="466">
                  <c:v>93.43333333333341</c:v>
                </c:pt>
                <c:pt idx="467">
                  <c:v>93.36523809523817</c:v>
                </c:pt>
                <c:pt idx="468">
                  <c:v>93.29714285714292</c:v>
                </c:pt>
                <c:pt idx="469">
                  <c:v>93.24071428571435</c:v>
                </c:pt>
                <c:pt idx="470">
                  <c:v>93.18428571428578</c:v>
                </c:pt>
                <c:pt idx="471">
                  <c:v>93.15190476190483</c:v>
                </c:pt>
                <c:pt idx="472">
                  <c:v>93.11952380952387</c:v>
                </c:pt>
                <c:pt idx="473">
                  <c:v>93.15238095238101</c:v>
                </c:pt>
                <c:pt idx="474">
                  <c:v>93.18523809523816</c:v>
                </c:pt>
                <c:pt idx="475">
                  <c:v>93.25547619047626</c:v>
                </c:pt>
                <c:pt idx="476">
                  <c:v>93.32571428571435</c:v>
                </c:pt>
                <c:pt idx="477">
                  <c:v>93.42023809523816</c:v>
                </c:pt>
                <c:pt idx="478">
                  <c:v>93.51476190476197</c:v>
                </c:pt>
                <c:pt idx="479">
                  <c:v>93.61119047619054</c:v>
                </c:pt>
                <c:pt idx="480">
                  <c:v>93.70761904761912</c:v>
                </c:pt>
                <c:pt idx="481">
                  <c:v>93.78619047619054</c:v>
                </c:pt>
                <c:pt idx="482">
                  <c:v>93.86476190476198</c:v>
                </c:pt>
                <c:pt idx="483">
                  <c:v>93.92404761904768</c:v>
                </c:pt>
                <c:pt idx="484">
                  <c:v>93.98333333333341</c:v>
                </c:pt>
                <c:pt idx="485">
                  <c:v>94.0288095238096</c:v>
                </c:pt>
                <c:pt idx="486">
                  <c:v>94.07428571428579</c:v>
                </c:pt>
                <c:pt idx="487">
                  <c:v>94.09047619047627</c:v>
                </c:pt>
                <c:pt idx="488">
                  <c:v>94.10666666666674</c:v>
                </c:pt>
                <c:pt idx="489">
                  <c:v>94.12690476190483</c:v>
                </c:pt>
                <c:pt idx="490">
                  <c:v>94.14714285714292</c:v>
                </c:pt>
                <c:pt idx="491">
                  <c:v>94.17976190476196</c:v>
                </c:pt>
                <c:pt idx="492">
                  <c:v>94.21238095238101</c:v>
                </c:pt>
                <c:pt idx="493">
                  <c:v>94.26071428571436</c:v>
                </c:pt>
                <c:pt idx="494">
                  <c:v>94.30904761904769</c:v>
                </c:pt>
                <c:pt idx="495">
                  <c:v>94.38833333333341</c:v>
                </c:pt>
                <c:pt idx="496">
                  <c:v>94.46761904761911</c:v>
                </c:pt>
                <c:pt idx="497">
                  <c:v>94.55833333333339</c:v>
                </c:pt>
                <c:pt idx="498">
                  <c:v>94.64904761904768</c:v>
                </c:pt>
                <c:pt idx="499">
                  <c:v>94.71547619047627</c:v>
                </c:pt>
                <c:pt idx="500">
                  <c:v>94.78190476190484</c:v>
                </c:pt>
                <c:pt idx="501">
                  <c:v>94.82928571428579</c:v>
                </c:pt>
                <c:pt idx="502">
                  <c:v>94.87666666666674</c:v>
                </c:pt>
                <c:pt idx="503">
                  <c:v>94.92666666666673</c:v>
                </c:pt>
                <c:pt idx="504">
                  <c:v>94.97666666666673</c:v>
                </c:pt>
                <c:pt idx="505">
                  <c:v>95.03238095238103</c:v>
                </c:pt>
                <c:pt idx="506">
                  <c:v>95.08809523809532</c:v>
                </c:pt>
                <c:pt idx="507">
                  <c:v>95.17690476190484</c:v>
                </c:pt>
                <c:pt idx="508">
                  <c:v>95.26571428571435</c:v>
                </c:pt>
                <c:pt idx="509">
                  <c:v>95.38571428571436</c:v>
                </c:pt>
                <c:pt idx="510">
                  <c:v>95.50571428571436</c:v>
                </c:pt>
                <c:pt idx="511">
                  <c:v>95.6188095238096</c:v>
                </c:pt>
                <c:pt idx="512">
                  <c:v>95.73190476190484</c:v>
                </c:pt>
                <c:pt idx="513">
                  <c:v>95.81476190476198</c:v>
                </c:pt>
                <c:pt idx="514">
                  <c:v>95.89761904761912</c:v>
                </c:pt>
                <c:pt idx="515">
                  <c:v>95.94190476190484</c:v>
                </c:pt>
                <c:pt idx="516">
                  <c:v>95.98619047619056</c:v>
                </c:pt>
                <c:pt idx="517">
                  <c:v>95.99214285714294</c:v>
                </c:pt>
                <c:pt idx="518">
                  <c:v>95.99809523809532</c:v>
                </c:pt>
                <c:pt idx="519">
                  <c:v>95.9890476190477</c:v>
                </c:pt>
                <c:pt idx="520">
                  <c:v>95.98000000000008</c:v>
                </c:pt>
                <c:pt idx="521">
                  <c:v>95.96047619047627</c:v>
                </c:pt>
                <c:pt idx="522">
                  <c:v>95.94095238095245</c:v>
                </c:pt>
                <c:pt idx="523">
                  <c:v>95.91500000000008</c:v>
                </c:pt>
                <c:pt idx="524">
                  <c:v>95.88904761904769</c:v>
                </c:pt>
                <c:pt idx="525">
                  <c:v>95.84642857142865</c:v>
                </c:pt>
                <c:pt idx="526">
                  <c:v>95.8038095238096</c:v>
                </c:pt>
                <c:pt idx="527">
                  <c:v>95.75333333333342</c:v>
                </c:pt>
                <c:pt idx="528">
                  <c:v>95.70285714285723</c:v>
                </c:pt>
                <c:pt idx="529">
                  <c:v>95.65761904761912</c:v>
                </c:pt>
                <c:pt idx="530">
                  <c:v>95.61238095238102</c:v>
                </c:pt>
                <c:pt idx="531">
                  <c:v>95.58619047619055</c:v>
                </c:pt>
                <c:pt idx="532">
                  <c:v>95.56000000000009</c:v>
                </c:pt>
                <c:pt idx="533">
                  <c:v>95.53714285714294</c:v>
                </c:pt>
                <c:pt idx="534">
                  <c:v>95.51428571428579</c:v>
                </c:pt>
                <c:pt idx="535">
                  <c:v>95.4840476190477</c:v>
                </c:pt>
                <c:pt idx="536">
                  <c:v>95.45380952380961</c:v>
                </c:pt>
                <c:pt idx="537">
                  <c:v>95.41857142857151</c:v>
                </c:pt>
                <c:pt idx="538">
                  <c:v>95.38333333333341</c:v>
                </c:pt>
                <c:pt idx="539">
                  <c:v>95.35166666666674</c:v>
                </c:pt>
                <c:pt idx="540">
                  <c:v>95.32000000000008</c:v>
                </c:pt>
                <c:pt idx="541">
                  <c:v>95.30190476190484</c:v>
                </c:pt>
                <c:pt idx="542">
                  <c:v>95.28380952380959</c:v>
                </c:pt>
                <c:pt idx="543">
                  <c:v>95.28500000000007</c:v>
                </c:pt>
                <c:pt idx="544">
                  <c:v>95.28619047619054</c:v>
                </c:pt>
                <c:pt idx="545">
                  <c:v>95.31214285714293</c:v>
                </c:pt>
                <c:pt idx="546">
                  <c:v>95.33809523809531</c:v>
                </c:pt>
                <c:pt idx="547">
                  <c:v>95.38000000000008</c:v>
                </c:pt>
                <c:pt idx="548">
                  <c:v>95.42190476190484</c:v>
                </c:pt>
                <c:pt idx="549">
                  <c:v>95.46261904761911</c:v>
                </c:pt>
                <c:pt idx="550">
                  <c:v>95.5033333333334</c:v>
                </c:pt>
                <c:pt idx="551">
                  <c:v>95.5483333333334</c:v>
                </c:pt>
                <c:pt idx="552">
                  <c:v>95.5933333333334</c:v>
                </c:pt>
                <c:pt idx="553">
                  <c:v>95.63357142857151</c:v>
                </c:pt>
                <c:pt idx="554">
                  <c:v>95.67380952380961</c:v>
                </c:pt>
                <c:pt idx="555">
                  <c:v>95.69166666666675</c:v>
                </c:pt>
                <c:pt idx="556">
                  <c:v>95.70952380952387</c:v>
                </c:pt>
                <c:pt idx="557">
                  <c:v>95.73000000000008</c:v>
                </c:pt>
                <c:pt idx="558">
                  <c:v>95.75047619047626</c:v>
                </c:pt>
                <c:pt idx="559">
                  <c:v>95.77214285714294</c:v>
                </c:pt>
                <c:pt idx="560">
                  <c:v>95.7938095238096</c:v>
                </c:pt>
                <c:pt idx="561">
                  <c:v>95.79952380952389</c:v>
                </c:pt>
                <c:pt idx="562">
                  <c:v>95.80523809523817</c:v>
                </c:pt>
                <c:pt idx="563">
                  <c:v>95.83166666666673</c:v>
                </c:pt>
                <c:pt idx="564">
                  <c:v>95.8580952380953</c:v>
                </c:pt>
                <c:pt idx="565">
                  <c:v>95.88190476190482</c:v>
                </c:pt>
                <c:pt idx="566">
                  <c:v>95.90571428571434</c:v>
                </c:pt>
                <c:pt idx="567">
                  <c:v>95.91619047619054</c:v>
                </c:pt>
                <c:pt idx="568">
                  <c:v>95.92666666666673</c:v>
                </c:pt>
                <c:pt idx="569">
                  <c:v>95.9335714285715</c:v>
                </c:pt>
                <c:pt idx="570">
                  <c:v>95.94047619047626</c:v>
                </c:pt>
                <c:pt idx="571">
                  <c:v>95.9390476190477</c:v>
                </c:pt>
                <c:pt idx="572">
                  <c:v>95.93761904761912</c:v>
                </c:pt>
                <c:pt idx="573">
                  <c:v>95.93809523809531</c:v>
                </c:pt>
                <c:pt idx="574">
                  <c:v>95.93857142857149</c:v>
                </c:pt>
                <c:pt idx="575">
                  <c:v>95.95595238095245</c:v>
                </c:pt>
                <c:pt idx="576">
                  <c:v>95.97333333333341</c:v>
                </c:pt>
                <c:pt idx="577">
                  <c:v>95.98357142857151</c:v>
                </c:pt>
                <c:pt idx="578">
                  <c:v>95.9938095238096</c:v>
                </c:pt>
                <c:pt idx="579">
                  <c:v>96.01071428571436</c:v>
                </c:pt>
                <c:pt idx="580">
                  <c:v>96.02761904761911</c:v>
                </c:pt>
                <c:pt idx="581">
                  <c:v>96.04642857142863</c:v>
                </c:pt>
                <c:pt idx="582">
                  <c:v>96.06523809523816</c:v>
                </c:pt>
                <c:pt idx="583">
                  <c:v>96.09285714285721</c:v>
                </c:pt>
                <c:pt idx="584">
                  <c:v>96.12047619047627</c:v>
                </c:pt>
                <c:pt idx="585">
                  <c:v>96.18452380952388</c:v>
                </c:pt>
                <c:pt idx="586">
                  <c:v>96.24857142857151</c:v>
                </c:pt>
                <c:pt idx="587">
                  <c:v>96.32976190476198</c:v>
                </c:pt>
                <c:pt idx="588">
                  <c:v>96.41095238095245</c:v>
                </c:pt>
                <c:pt idx="589">
                  <c:v>96.50285714285721</c:v>
                </c:pt>
                <c:pt idx="590">
                  <c:v>96.59476190476198</c:v>
                </c:pt>
                <c:pt idx="591">
                  <c:v>96.71571428571437</c:v>
                </c:pt>
                <c:pt idx="592">
                  <c:v>96.83666666666674</c:v>
                </c:pt>
                <c:pt idx="593">
                  <c:v>96.95095238095246</c:v>
                </c:pt>
                <c:pt idx="594">
                  <c:v>97.06523809523816</c:v>
                </c:pt>
                <c:pt idx="595">
                  <c:v>97.14476190476198</c:v>
                </c:pt>
                <c:pt idx="596">
                  <c:v>97.2242857142858</c:v>
                </c:pt>
                <c:pt idx="597">
                  <c:v>97.25380952380961</c:v>
                </c:pt>
                <c:pt idx="598">
                  <c:v>97.28333333333342</c:v>
                </c:pt>
                <c:pt idx="599">
                  <c:v>97.25809523809531</c:v>
                </c:pt>
                <c:pt idx="600">
                  <c:v>97.23285714285721</c:v>
                </c:pt>
                <c:pt idx="601">
                  <c:v>97.18476190476198</c:v>
                </c:pt>
                <c:pt idx="602">
                  <c:v>97.13666666666674</c:v>
                </c:pt>
                <c:pt idx="603">
                  <c:v>97.11619047619055</c:v>
                </c:pt>
                <c:pt idx="604">
                  <c:v>97.09571428571437</c:v>
                </c:pt>
                <c:pt idx="605">
                  <c:v>97.10904761904769</c:v>
                </c:pt>
                <c:pt idx="606">
                  <c:v>97.12238095238102</c:v>
                </c:pt>
                <c:pt idx="607">
                  <c:v>97.17357142857151</c:v>
                </c:pt>
                <c:pt idx="608">
                  <c:v>97.22476190476198</c:v>
                </c:pt>
                <c:pt idx="609">
                  <c:v>97.29642857142863</c:v>
                </c:pt>
                <c:pt idx="610">
                  <c:v>97.36809523809531</c:v>
                </c:pt>
                <c:pt idx="611">
                  <c:v>97.44452380952389</c:v>
                </c:pt>
                <c:pt idx="612">
                  <c:v>97.52095238095247</c:v>
                </c:pt>
                <c:pt idx="613">
                  <c:v>97.60428571428579</c:v>
                </c:pt>
                <c:pt idx="614">
                  <c:v>97.68761904761912</c:v>
                </c:pt>
                <c:pt idx="615">
                  <c:v>97.77047619047627</c:v>
                </c:pt>
                <c:pt idx="616">
                  <c:v>97.85333333333341</c:v>
                </c:pt>
                <c:pt idx="617">
                  <c:v>97.91976190476198</c:v>
                </c:pt>
                <c:pt idx="618">
                  <c:v>97.98619047619056</c:v>
                </c:pt>
                <c:pt idx="619">
                  <c:v>98.02452380952388</c:v>
                </c:pt>
                <c:pt idx="620">
                  <c:v>98.06285714285721</c:v>
                </c:pt>
                <c:pt idx="621">
                  <c:v>98.07119047619054</c:v>
                </c:pt>
                <c:pt idx="622">
                  <c:v>98.07952380952388</c:v>
                </c:pt>
                <c:pt idx="623">
                  <c:v>98.07857142857151</c:v>
                </c:pt>
                <c:pt idx="624">
                  <c:v>98.07761904761912</c:v>
                </c:pt>
                <c:pt idx="625">
                  <c:v>98.0890476190477</c:v>
                </c:pt>
                <c:pt idx="626">
                  <c:v>98.10047619047627</c:v>
                </c:pt>
                <c:pt idx="627">
                  <c:v>98.12833333333342</c:v>
                </c:pt>
                <c:pt idx="628">
                  <c:v>98.15619047619055</c:v>
                </c:pt>
                <c:pt idx="629">
                  <c:v>98.18952380952388</c:v>
                </c:pt>
                <c:pt idx="630">
                  <c:v>98.22285714285722</c:v>
                </c:pt>
                <c:pt idx="631">
                  <c:v>98.25238095238103</c:v>
                </c:pt>
                <c:pt idx="632">
                  <c:v>98.28190476190484</c:v>
                </c:pt>
                <c:pt idx="633">
                  <c:v>98.30928571428578</c:v>
                </c:pt>
                <c:pt idx="634">
                  <c:v>98.33666666666673</c:v>
                </c:pt>
                <c:pt idx="635">
                  <c:v>98.37404761904769</c:v>
                </c:pt>
                <c:pt idx="636">
                  <c:v>98.41142857142864</c:v>
                </c:pt>
                <c:pt idx="637">
                  <c:v>98.44904761904769</c:v>
                </c:pt>
                <c:pt idx="638">
                  <c:v>98.48666666666674</c:v>
                </c:pt>
                <c:pt idx="639">
                  <c:v>98.53142857142865</c:v>
                </c:pt>
                <c:pt idx="640">
                  <c:v>98.57619047619056</c:v>
                </c:pt>
                <c:pt idx="641">
                  <c:v>98.62071428571436</c:v>
                </c:pt>
                <c:pt idx="642">
                  <c:v>98.66523809523815</c:v>
                </c:pt>
                <c:pt idx="643">
                  <c:v>98.70904761904768</c:v>
                </c:pt>
                <c:pt idx="644">
                  <c:v>98.75285714285721</c:v>
                </c:pt>
                <c:pt idx="645">
                  <c:v>98.77333333333341</c:v>
                </c:pt>
                <c:pt idx="646">
                  <c:v>98.79380952380961</c:v>
                </c:pt>
                <c:pt idx="647">
                  <c:v>98.77666666666674</c:v>
                </c:pt>
                <c:pt idx="648">
                  <c:v>98.75952380952387</c:v>
                </c:pt>
                <c:pt idx="649">
                  <c:v>98.71761904761912</c:v>
                </c:pt>
                <c:pt idx="650">
                  <c:v>98.67571428571438</c:v>
                </c:pt>
                <c:pt idx="651">
                  <c:v>98.6345238095239</c:v>
                </c:pt>
                <c:pt idx="652">
                  <c:v>98.5933333333334</c:v>
                </c:pt>
                <c:pt idx="653">
                  <c:v>98.56142857142865</c:v>
                </c:pt>
                <c:pt idx="654">
                  <c:v>98.52952380952388</c:v>
                </c:pt>
                <c:pt idx="655">
                  <c:v>98.50523809523817</c:v>
                </c:pt>
                <c:pt idx="656">
                  <c:v>98.48095238095246</c:v>
                </c:pt>
                <c:pt idx="657">
                  <c:v>98.45619047619056</c:v>
                </c:pt>
                <c:pt idx="658">
                  <c:v>98.43142857142865</c:v>
                </c:pt>
                <c:pt idx="659">
                  <c:v>98.4135714285715</c:v>
                </c:pt>
                <c:pt idx="660">
                  <c:v>98.39571428571435</c:v>
                </c:pt>
                <c:pt idx="661">
                  <c:v>98.3983333333334</c:v>
                </c:pt>
                <c:pt idx="662">
                  <c:v>98.40095238095245</c:v>
                </c:pt>
                <c:pt idx="663">
                  <c:v>98.41619047619054</c:v>
                </c:pt>
                <c:pt idx="664">
                  <c:v>98.43142857142863</c:v>
                </c:pt>
                <c:pt idx="665">
                  <c:v>98.45476190476197</c:v>
                </c:pt>
                <c:pt idx="666">
                  <c:v>98.47809523809531</c:v>
                </c:pt>
                <c:pt idx="667">
                  <c:v>98.50547619047626</c:v>
                </c:pt>
                <c:pt idx="668">
                  <c:v>98.53285714285721</c:v>
                </c:pt>
                <c:pt idx="669">
                  <c:v>98.55976190476197</c:v>
                </c:pt>
                <c:pt idx="670">
                  <c:v>98.58666666666673</c:v>
                </c:pt>
                <c:pt idx="671">
                  <c:v>98.62285714285721</c:v>
                </c:pt>
                <c:pt idx="672">
                  <c:v>98.65904761904768</c:v>
                </c:pt>
                <c:pt idx="673">
                  <c:v>98.70785714285722</c:v>
                </c:pt>
                <c:pt idx="674">
                  <c:v>98.75666666666675</c:v>
                </c:pt>
                <c:pt idx="675">
                  <c:v>98.79571428571437</c:v>
                </c:pt>
                <c:pt idx="676">
                  <c:v>98.83476190476199</c:v>
                </c:pt>
                <c:pt idx="677">
                  <c:v>98.87571428571437</c:v>
                </c:pt>
                <c:pt idx="678">
                  <c:v>98.91666666666674</c:v>
                </c:pt>
                <c:pt idx="679">
                  <c:v>98.94690476190483</c:v>
                </c:pt>
                <c:pt idx="680">
                  <c:v>98.97714285714292</c:v>
                </c:pt>
                <c:pt idx="681">
                  <c:v>98.97928571428578</c:v>
                </c:pt>
                <c:pt idx="682">
                  <c:v>98.98142857142864</c:v>
                </c:pt>
                <c:pt idx="683">
                  <c:v>98.94833333333341</c:v>
                </c:pt>
                <c:pt idx="684">
                  <c:v>98.91523809523817</c:v>
                </c:pt>
                <c:pt idx="685">
                  <c:v>98.85666666666674</c:v>
                </c:pt>
                <c:pt idx="686">
                  <c:v>98.79809523809531</c:v>
                </c:pt>
                <c:pt idx="687">
                  <c:v>98.73095238095246</c:v>
                </c:pt>
                <c:pt idx="688">
                  <c:v>98.66380952380959</c:v>
                </c:pt>
                <c:pt idx="689">
                  <c:v>98.62928571428579</c:v>
                </c:pt>
                <c:pt idx="690">
                  <c:v>98.59476190476198</c:v>
                </c:pt>
                <c:pt idx="691">
                  <c:v>98.58428571428578</c:v>
                </c:pt>
                <c:pt idx="692">
                  <c:v>98.57380952380959</c:v>
                </c:pt>
                <c:pt idx="693">
                  <c:v>98.57166666666673</c:v>
                </c:pt>
                <c:pt idx="694">
                  <c:v>98.56952380952387</c:v>
                </c:pt>
                <c:pt idx="695">
                  <c:v>98.56285714285721</c:v>
                </c:pt>
                <c:pt idx="696">
                  <c:v>98.55619047619055</c:v>
                </c:pt>
                <c:pt idx="697">
                  <c:v>98.54404761904769</c:v>
                </c:pt>
                <c:pt idx="698">
                  <c:v>98.53190476190483</c:v>
                </c:pt>
                <c:pt idx="699">
                  <c:v>98.52642857142864</c:v>
                </c:pt>
                <c:pt idx="700">
                  <c:v>98.52095238095245</c:v>
                </c:pt>
                <c:pt idx="701">
                  <c:v>98.54523809523818</c:v>
                </c:pt>
                <c:pt idx="702">
                  <c:v>98.56952380952389</c:v>
                </c:pt>
                <c:pt idx="703">
                  <c:v>98.61976190476199</c:v>
                </c:pt>
                <c:pt idx="704">
                  <c:v>98.67000000000007</c:v>
                </c:pt>
                <c:pt idx="705">
                  <c:v>98.72809523809531</c:v>
                </c:pt>
                <c:pt idx="706">
                  <c:v>98.78619047619054</c:v>
                </c:pt>
                <c:pt idx="707">
                  <c:v>98.8490476190477</c:v>
                </c:pt>
                <c:pt idx="708">
                  <c:v>98.91190476190484</c:v>
                </c:pt>
                <c:pt idx="709">
                  <c:v>98.96500000000007</c:v>
                </c:pt>
                <c:pt idx="710">
                  <c:v>99.01809523809531</c:v>
                </c:pt>
                <c:pt idx="711">
                  <c:v>99.05047619047627</c:v>
                </c:pt>
                <c:pt idx="712">
                  <c:v>99.08285714285722</c:v>
                </c:pt>
                <c:pt idx="713">
                  <c:v>99.10214285714292</c:v>
                </c:pt>
                <c:pt idx="714">
                  <c:v>99.12142857142864</c:v>
                </c:pt>
                <c:pt idx="715">
                  <c:v>99.13142857142864</c:v>
                </c:pt>
                <c:pt idx="716">
                  <c:v>99.14142857142865</c:v>
                </c:pt>
                <c:pt idx="717">
                  <c:v>99.11928571428578</c:v>
                </c:pt>
                <c:pt idx="718">
                  <c:v>99.09714285714293</c:v>
                </c:pt>
                <c:pt idx="719">
                  <c:v>99.0488095238096</c:v>
                </c:pt>
                <c:pt idx="720">
                  <c:v>99.00047619047626</c:v>
                </c:pt>
                <c:pt idx="721">
                  <c:v>98.93952380952388</c:v>
                </c:pt>
                <c:pt idx="722">
                  <c:v>98.8785714285715</c:v>
                </c:pt>
                <c:pt idx="723">
                  <c:v>98.81547619047626</c:v>
                </c:pt>
                <c:pt idx="724">
                  <c:v>98.75238095238103</c:v>
                </c:pt>
                <c:pt idx="725">
                  <c:v>98.7033333333334</c:v>
                </c:pt>
                <c:pt idx="726">
                  <c:v>98.65428571428578</c:v>
                </c:pt>
                <c:pt idx="727">
                  <c:v>98.6185714285715</c:v>
                </c:pt>
                <c:pt idx="728">
                  <c:v>98.58285714285722</c:v>
                </c:pt>
                <c:pt idx="729">
                  <c:v>98.54404761904769</c:v>
                </c:pt>
                <c:pt idx="730">
                  <c:v>98.50523809523816</c:v>
                </c:pt>
                <c:pt idx="731">
                  <c:v>98.46952380952388</c:v>
                </c:pt>
                <c:pt idx="732">
                  <c:v>98.4338095238096</c:v>
                </c:pt>
                <c:pt idx="733">
                  <c:v>98.4035714285715</c:v>
                </c:pt>
                <c:pt idx="734">
                  <c:v>98.37333333333341</c:v>
                </c:pt>
                <c:pt idx="735">
                  <c:v>98.34880952380959</c:v>
                </c:pt>
                <c:pt idx="736">
                  <c:v>98.32428571428579</c:v>
                </c:pt>
                <c:pt idx="737">
                  <c:v>98.30119047619056</c:v>
                </c:pt>
                <c:pt idx="738">
                  <c:v>98.27809523809532</c:v>
                </c:pt>
                <c:pt idx="739">
                  <c:v>98.2638095238096</c:v>
                </c:pt>
                <c:pt idx="740">
                  <c:v>98.24952380952388</c:v>
                </c:pt>
                <c:pt idx="741">
                  <c:v>98.25571428571436</c:v>
                </c:pt>
                <c:pt idx="742">
                  <c:v>98.26190476190483</c:v>
                </c:pt>
                <c:pt idx="743">
                  <c:v>98.28761904761912</c:v>
                </c:pt>
                <c:pt idx="744">
                  <c:v>98.3133333333334</c:v>
                </c:pt>
                <c:pt idx="745">
                  <c:v>98.33214285714293</c:v>
                </c:pt>
                <c:pt idx="746">
                  <c:v>98.35095238095245</c:v>
                </c:pt>
                <c:pt idx="747">
                  <c:v>98.36547619047626</c:v>
                </c:pt>
                <c:pt idx="748">
                  <c:v>98.38000000000007</c:v>
                </c:pt>
                <c:pt idx="749">
                  <c:v>98.38976190476197</c:v>
                </c:pt>
                <c:pt idx="750">
                  <c:v>98.39952380952388</c:v>
                </c:pt>
                <c:pt idx="751">
                  <c:v>98.41857142857151</c:v>
                </c:pt>
                <c:pt idx="752">
                  <c:v>98.43761904761912</c:v>
                </c:pt>
                <c:pt idx="753">
                  <c:v>98.46166666666673</c:v>
                </c:pt>
                <c:pt idx="754">
                  <c:v>98.48571428571435</c:v>
                </c:pt>
                <c:pt idx="755">
                  <c:v>98.51523809523817</c:v>
                </c:pt>
                <c:pt idx="756">
                  <c:v>98.544761904762</c:v>
                </c:pt>
                <c:pt idx="757">
                  <c:v>98.5538095238096</c:v>
                </c:pt>
                <c:pt idx="758">
                  <c:v>98.56285714285721</c:v>
                </c:pt>
                <c:pt idx="759">
                  <c:v>98.56738095238103</c:v>
                </c:pt>
                <c:pt idx="760">
                  <c:v>98.57190476190485</c:v>
                </c:pt>
                <c:pt idx="761">
                  <c:v>98.57976190476198</c:v>
                </c:pt>
                <c:pt idx="762">
                  <c:v>98.58761904761911</c:v>
                </c:pt>
                <c:pt idx="763">
                  <c:v>98.59928571428578</c:v>
                </c:pt>
                <c:pt idx="764">
                  <c:v>98.61095238095245</c:v>
                </c:pt>
                <c:pt idx="765">
                  <c:v>98.62928571428579</c:v>
                </c:pt>
                <c:pt idx="766">
                  <c:v>98.64761904761912</c:v>
                </c:pt>
                <c:pt idx="767">
                  <c:v>98.67404761904768</c:v>
                </c:pt>
                <c:pt idx="768">
                  <c:v>98.70047619047627</c:v>
                </c:pt>
                <c:pt idx="769">
                  <c:v>98.72833333333341</c:v>
                </c:pt>
                <c:pt idx="770">
                  <c:v>98.75619047619054</c:v>
                </c:pt>
                <c:pt idx="771">
                  <c:v>98.78952380952389</c:v>
                </c:pt>
                <c:pt idx="772">
                  <c:v>98.82285714285723</c:v>
                </c:pt>
                <c:pt idx="773">
                  <c:v>98.85928571428579</c:v>
                </c:pt>
                <c:pt idx="774">
                  <c:v>98.89571428571435</c:v>
                </c:pt>
                <c:pt idx="775">
                  <c:v>98.9178571428572</c:v>
                </c:pt>
                <c:pt idx="776">
                  <c:v>98.94000000000007</c:v>
                </c:pt>
                <c:pt idx="777">
                  <c:v>98.9585714285715</c:v>
                </c:pt>
                <c:pt idx="778">
                  <c:v>98.97714285714294</c:v>
                </c:pt>
                <c:pt idx="779">
                  <c:v>98.99261904761912</c:v>
                </c:pt>
                <c:pt idx="780">
                  <c:v>99.00809523809531</c:v>
                </c:pt>
                <c:pt idx="781">
                  <c:v>99.0280952380953</c:v>
                </c:pt>
                <c:pt idx="782">
                  <c:v>99.0480952380953</c:v>
                </c:pt>
                <c:pt idx="783">
                  <c:v>99.06571428571436</c:v>
                </c:pt>
                <c:pt idx="784">
                  <c:v>99.08333333333341</c:v>
                </c:pt>
                <c:pt idx="785">
                  <c:v>99.08714285714294</c:v>
                </c:pt>
                <c:pt idx="786">
                  <c:v>99.09095238095244</c:v>
                </c:pt>
                <c:pt idx="787">
                  <c:v>99.08095238095245</c:v>
                </c:pt>
                <c:pt idx="788">
                  <c:v>99.07095238095245</c:v>
                </c:pt>
                <c:pt idx="789">
                  <c:v>99.05738095238102</c:v>
                </c:pt>
                <c:pt idx="790">
                  <c:v>99.0438095238096</c:v>
                </c:pt>
                <c:pt idx="791">
                  <c:v>99.0342857142858</c:v>
                </c:pt>
                <c:pt idx="792">
                  <c:v>99.02476190476199</c:v>
                </c:pt>
                <c:pt idx="793">
                  <c:v>99.02285714285722</c:v>
                </c:pt>
                <c:pt idx="794">
                  <c:v>99.02095238095247</c:v>
                </c:pt>
                <c:pt idx="795">
                  <c:v>99.02071428571438</c:v>
                </c:pt>
                <c:pt idx="796">
                  <c:v>99.02047619047627</c:v>
                </c:pt>
                <c:pt idx="797">
                  <c:v>99.01500000000007</c:v>
                </c:pt>
                <c:pt idx="798">
                  <c:v>99.00952380952388</c:v>
                </c:pt>
                <c:pt idx="799">
                  <c:v>98.99809523809532</c:v>
                </c:pt>
                <c:pt idx="800">
                  <c:v>98.98666666666674</c:v>
                </c:pt>
                <c:pt idx="801">
                  <c:v>98.98142857142864</c:v>
                </c:pt>
                <c:pt idx="802">
                  <c:v>98.97619047619054</c:v>
                </c:pt>
                <c:pt idx="803">
                  <c:v>98.9838095238096</c:v>
                </c:pt>
                <c:pt idx="804">
                  <c:v>98.99142857142866</c:v>
                </c:pt>
                <c:pt idx="805">
                  <c:v>99.02000000000008</c:v>
                </c:pt>
                <c:pt idx="806">
                  <c:v>99.04857142857151</c:v>
                </c:pt>
                <c:pt idx="807">
                  <c:v>99.09095238095246</c:v>
                </c:pt>
                <c:pt idx="808">
                  <c:v>99.13333333333341</c:v>
                </c:pt>
                <c:pt idx="809">
                  <c:v>99.1888095238096</c:v>
                </c:pt>
                <c:pt idx="810">
                  <c:v>99.24428571428579</c:v>
                </c:pt>
                <c:pt idx="811">
                  <c:v>99.29261904761913</c:v>
                </c:pt>
                <c:pt idx="812">
                  <c:v>99.34095238095244</c:v>
                </c:pt>
                <c:pt idx="813">
                  <c:v>99.3878571428572</c:v>
                </c:pt>
                <c:pt idx="814">
                  <c:v>99.43476190476196</c:v>
                </c:pt>
                <c:pt idx="815">
                  <c:v>99.46785714285721</c:v>
                </c:pt>
                <c:pt idx="816">
                  <c:v>99.50095238095246</c:v>
                </c:pt>
                <c:pt idx="817">
                  <c:v>99.51357142857151</c:v>
                </c:pt>
                <c:pt idx="818">
                  <c:v>99.52619047619055</c:v>
                </c:pt>
                <c:pt idx="819">
                  <c:v>99.52547619047627</c:v>
                </c:pt>
                <c:pt idx="820">
                  <c:v>99.52476190476199</c:v>
                </c:pt>
                <c:pt idx="821">
                  <c:v>99.52238095238103</c:v>
                </c:pt>
                <c:pt idx="822">
                  <c:v>99.52000000000007</c:v>
                </c:pt>
                <c:pt idx="823">
                  <c:v>99.52047619047626</c:v>
                </c:pt>
                <c:pt idx="824">
                  <c:v>99.52095238095245</c:v>
                </c:pt>
                <c:pt idx="825">
                  <c:v>99.52500000000008</c:v>
                </c:pt>
                <c:pt idx="826">
                  <c:v>99.5290476190477</c:v>
                </c:pt>
                <c:pt idx="827">
                  <c:v>99.51547619047628</c:v>
                </c:pt>
                <c:pt idx="828">
                  <c:v>99.50190476190485</c:v>
                </c:pt>
                <c:pt idx="829">
                  <c:v>99.47190476190484</c:v>
                </c:pt>
                <c:pt idx="830">
                  <c:v>99.44190476190482</c:v>
                </c:pt>
                <c:pt idx="831">
                  <c:v>99.42142857142863</c:v>
                </c:pt>
                <c:pt idx="832">
                  <c:v>99.40095238095245</c:v>
                </c:pt>
                <c:pt idx="833">
                  <c:v>99.38785714285721</c:v>
                </c:pt>
                <c:pt idx="834">
                  <c:v>99.37476190476198</c:v>
                </c:pt>
                <c:pt idx="835">
                  <c:v>99.37880952380959</c:v>
                </c:pt>
                <c:pt idx="836">
                  <c:v>99.38285714285722</c:v>
                </c:pt>
                <c:pt idx="837">
                  <c:v>99.3845238095239</c:v>
                </c:pt>
                <c:pt idx="838">
                  <c:v>99.38619047619056</c:v>
                </c:pt>
                <c:pt idx="839">
                  <c:v>99.3688095238096</c:v>
                </c:pt>
                <c:pt idx="840">
                  <c:v>99.35142857142864</c:v>
                </c:pt>
                <c:pt idx="841">
                  <c:v>99.32642857142865</c:v>
                </c:pt>
                <c:pt idx="842">
                  <c:v>99.30142857142866</c:v>
                </c:pt>
                <c:pt idx="843">
                  <c:v>99.28142857142865</c:v>
                </c:pt>
                <c:pt idx="844">
                  <c:v>99.26142857142864</c:v>
                </c:pt>
                <c:pt idx="845">
                  <c:v>99.24000000000007</c:v>
                </c:pt>
                <c:pt idx="846">
                  <c:v>99.21857142857151</c:v>
                </c:pt>
                <c:pt idx="847">
                  <c:v>99.20261904761912</c:v>
                </c:pt>
                <c:pt idx="848">
                  <c:v>99.18666666666672</c:v>
                </c:pt>
                <c:pt idx="849">
                  <c:v>99.17190476190483</c:v>
                </c:pt>
                <c:pt idx="850">
                  <c:v>99.15714285714293</c:v>
                </c:pt>
                <c:pt idx="851">
                  <c:v>99.14976190476199</c:v>
                </c:pt>
                <c:pt idx="852">
                  <c:v>99.14238095238103</c:v>
                </c:pt>
                <c:pt idx="853">
                  <c:v>99.12190476190483</c:v>
                </c:pt>
                <c:pt idx="854">
                  <c:v>99.10142857142864</c:v>
                </c:pt>
                <c:pt idx="855">
                  <c:v>99.07023809523817</c:v>
                </c:pt>
                <c:pt idx="856">
                  <c:v>99.03904761904769</c:v>
                </c:pt>
                <c:pt idx="857">
                  <c:v>98.99547619047627</c:v>
                </c:pt>
                <c:pt idx="858">
                  <c:v>98.95190476190484</c:v>
                </c:pt>
                <c:pt idx="859">
                  <c:v>98.88619047619055</c:v>
                </c:pt>
                <c:pt idx="860">
                  <c:v>98.82047619047626</c:v>
                </c:pt>
                <c:pt idx="861">
                  <c:v>98.75714285714292</c:v>
                </c:pt>
                <c:pt idx="862">
                  <c:v>98.69380952380959</c:v>
                </c:pt>
                <c:pt idx="863">
                  <c:v>98.65500000000007</c:v>
                </c:pt>
                <c:pt idx="864">
                  <c:v>98.61619047619055</c:v>
                </c:pt>
                <c:pt idx="865">
                  <c:v>98.59690476190484</c:v>
                </c:pt>
                <c:pt idx="866">
                  <c:v>98.57761904761912</c:v>
                </c:pt>
                <c:pt idx="867">
                  <c:v>98.59142857142865</c:v>
                </c:pt>
                <c:pt idx="868">
                  <c:v>98.60523809523816</c:v>
                </c:pt>
                <c:pt idx="869">
                  <c:v>98.63547619047625</c:v>
                </c:pt>
                <c:pt idx="870">
                  <c:v>98.66571428571436</c:v>
                </c:pt>
                <c:pt idx="871">
                  <c:v>98.67904761904769</c:v>
                </c:pt>
                <c:pt idx="872">
                  <c:v>98.69238095238103</c:v>
                </c:pt>
                <c:pt idx="873">
                  <c:v>98.69047619047628</c:v>
                </c:pt>
                <c:pt idx="874">
                  <c:v>98.68857142857152</c:v>
                </c:pt>
                <c:pt idx="875">
                  <c:v>98.67166666666675</c:v>
                </c:pt>
                <c:pt idx="876">
                  <c:v>98.65476190476198</c:v>
                </c:pt>
                <c:pt idx="877">
                  <c:v>98.63571428571436</c:v>
                </c:pt>
                <c:pt idx="878">
                  <c:v>98.61666666666673</c:v>
                </c:pt>
                <c:pt idx="879">
                  <c:v>98.57785714285721</c:v>
                </c:pt>
                <c:pt idx="880">
                  <c:v>98.53904761904769</c:v>
                </c:pt>
                <c:pt idx="881">
                  <c:v>98.47595238095245</c:v>
                </c:pt>
                <c:pt idx="882">
                  <c:v>98.41285714285721</c:v>
                </c:pt>
                <c:pt idx="883">
                  <c:v>98.32595238095246</c:v>
                </c:pt>
                <c:pt idx="884">
                  <c:v>98.23904761904771</c:v>
                </c:pt>
                <c:pt idx="885">
                  <c:v>98.14785714285722</c:v>
                </c:pt>
                <c:pt idx="886">
                  <c:v>98.05666666666674</c:v>
                </c:pt>
                <c:pt idx="887">
                  <c:v>97.98690476190484</c:v>
                </c:pt>
                <c:pt idx="888">
                  <c:v>97.91714285714293</c:v>
                </c:pt>
                <c:pt idx="889">
                  <c:v>97.88023809523816</c:v>
                </c:pt>
                <c:pt idx="890">
                  <c:v>97.84333333333339</c:v>
                </c:pt>
                <c:pt idx="891">
                  <c:v>97.82500000000006</c:v>
                </c:pt>
                <c:pt idx="892">
                  <c:v>97.80666666666673</c:v>
                </c:pt>
                <c:pt idx="893">
                  <c:v>97.80571428571434</c:v>
                </c:pt>
                <c:pt idx="894">
                  <c:v>97.80476190476196</c:v>
                </c:pt>
                <c:pt idx="895">
                  <c:v>97.81619047619054</c:v>
                </c:pt>
                <c:pt idx="896">
                  <c:v>97.82761904761912</c:v>
                </c:pt>
                <c:pt idx="897">
                  <c:v>97.85738095238102</c:v>
                </c:pt>
                <c:pt idx="898">
                  <c:v>97.88714285714293</c:v>
                </c:pt>
                <c:pt idx="899">
                  <c:v>97.94785714285723</c:v>
                </c:pt>
                <c:pt idx="900">
                  <c:v>98.00857142857151</c:v>
                </c:pt>
                <c:pt idx="901">
                  <c:v>98.07857142857151</c:v>
                </c:pt>
                <c:pt idx="902">
                  <c:v>98.1485714285715</c:v>
                </c:pt>
                <c:pt idx="903">
                  <c:v>98.22833333333341</c:v>
                </c:pt>
                <c:pt idx="904">
                  <c:v>98.30809523809532</c:v>
                </c:pt>
                <c:pt idx="905">
                  <c:v>98.38452380952388</c:v>
                </c:pt>
                <c:pt idx="906">
                  <c:v>98.46095238095245</c:v>
                </c:pt>
                <c:pt idx="907">
                  <c:v>98.52452380952388</c:v>
                </c:pt>
                <c:pt idx="908">
                  <c:v>98.58809523809531</c:v>
                </c:pt>
                <c:pt idx="909">
                  <c:v>98.64238095238102</c:v>
                </c:pt>
                <c:pt idx="910">
                  <c:v>98.69666666666674</c:v>
                </c:pt>
                <c:pt idx="911">
                  <c:v>98.7240476190477</c:v>
                </c:pt>
                <c:pt idx="912">
                  <c:v>98.75142857142865</c:v>
                </c:pt>
                <c:pt idx="913">
                  <c:v>98.73976190476199</c:v>
                </c:pt>
                <c:pt idx="914">
                  <c:v>98.72809523809532</c:v>
                </c:pt>
                <c:pt idx="915">
                  <c:v>98.70166666666674</c:v>
                </c:pt>
                <c:pt idx="916">
                  <c:v>98.67523809523817</c:v>
                </c:pt>
                <c:pt idx="917">
                  <c:v>98.65928571428579</c:v>
                </c:pt>
                <c:pt idx="918">
                  <c:v>98.6433333333334</c:v>
                </c:pt>
                <c:pt idx="919">
                  <c:v>98.64809523809531</c:v>
                </c:pt>
                <c:pt idx="920">
                  <c:v>98.65285714285721</c:v>
                </c:pt>
                <c:pt idx="921">
                  <c:v>98.69214285714293</c:v>
                </c:pt>
                <c:pt idx="922">
                  <c:v>98.73142857142864</c:v>
                </c:pt>
                <c:pt idx="923">
                  <c:v>98.76476190476198</c:v>
                </c:pt>
                <c:pt idx="924">
                  <c:v>98.79809523809533</c:v>
                </c:pt>
                <c:pt idx="925">
                  <c:v>98.81357142857151</c:v>
                </c:pt>
                <c:pt idx="926">
                  <c:v>98.82904761904769</c:v>
                </c:pt>
                <c:pt idx="927">
                  <c:v>98.81523809523816</c:v>
                </c:pt>
                <c:pt idx="928">
                  <c:v>98.80142857142864</c:v>
                </c:pt>
                <c:pt idx="929">
                  <c:v>98.7490476190477</c:v>
                </c:pt>
                <c:pt idx="930">
                  <c:v>98.69666666666674</c:v>
                </c:pt>
                <c:pt idx="931">
                  <c:v>98.61047619047626</c:v>
                </c:pt>
                <c:pt idx="932">
                  <c:v>98.52428571428578</c:v>
                </c:pt>
                <c:pt idx="933">
                  <c:v>98.45309523809532</c:v>
                </c:pt>
                <c:pt idx="934">
                  <c:v>98.38190476190485</c:v>
                </c:pt>
                <c:pt idx="935">
                  <c:v>98.32857142857151</c:v>
                </c:pt>
                <c:pt idx="936">
                  <c:v>98.27523809523817</c:v>
                </c:pt>
                <c:pt idx="937">
                  <c:v>98.26190476190484</c:v>
                </c:pt>
                <c:pt idx="938">
                  <c:v>98.24857142857151</c:v>
                </c:pt>
                <c:pt idx="939">
                  <c:v>98.27595238095246</c:v>
                </c:pt>
                <c:pt idx="940">
                  <c:v>98.30333333333341</c:v>
                </c:pt>
                <c:pt idx="941">
                  <c:v>98.34547619047626</c:v>
                </c:pt>
                <c:pt idx="942">
                  <c:v>98.38761904761913</c:v>
                </c:pt>
                <c:pt idx="943">
                  <c:v>98.4083333333334</c:v>
                </c:pt>
                <c:pt idx="944">
                  <c:v>98.42904761904768</c:v>
                </c:pt>
                <c:pt idx="945">
                  <c:v>98.42904761904768</c:v>
                </c:pt>
                <c:pt idx="946">
                  <c:v>98.42904761904768</c:v>
                </c:pt>
                <c:pt idx="947">
                  <c:v>98.36785714285722</c:v>
                </c:pt>
                <c:pt idx="948">
                  <c:v>98.30666666666674</c:v>
                </c:pt>
                <c:pt idx="949">
                  <c:v>98.20500000000007</c:v>
                </c:pt>
                <c:pt idx="950">
                  <c:v>98.10333333333341</c:v>
                </c:pt>
                <c:pt idx="951">
                  <c:v>97.99785714285721</c:v>
                </c:pt>
                <c:pt idx="952">
                  <c:v>97.89238095238102</c:v>
                </c:pt>
                <c:pt idx="953">
                  <c:v>97.82261904761913</c:v>
                </c:pt>
                <c:pt idx="954">
                  <c:v>97.75285714285722</c:v>
                </c:pt>
                <c:pt idx="955">
                  <c:v>97.73619047619056</c:v>
                </c:pt>
                <c:pt idx="956">
                  <c:v>97.71952380952388</c:v>
                </c:pt>
                <c:pt idx="957">
                  <c:v>97.7533333333334</c:v>
                </c:pt>
                <c:pt idx="958">
                  <c:v>97.78714285714292</c:v>
                </c:pt>
                <c:pt idx="959">
                  <c:v>97.8283333333334</c:v>
                </c:pt>
                <c:pt idx="960">
                  <c:v>97.86952380952388</c:v>
                </c:pt>
                <c:pt idx="961">
                  <c:v>97.91071428571436</c:v>
                </c:pt>
                <c:pt idx="962">
                  <c:v>97.95190476190484</c:v>
                </c:pt>
                <c:pt idx="963">
                  <c:v>97.98833333333341</c:v>
                </c:pt>
                <c:pt idx="964">
                  <c:v>98.02476190476199</c:v>
                </c:pt>
                <c:pt idx="965">
                  <c:v>98.06119047619056</c:v>
                </c:pt>
                <c:pt idx="966">
                  <c:v>98.09761904761913</c:v>
                </c:pt>
                <c:pt idx="967">
                  <c:v>98.12666666666675</c:v>
                </c:pt>
                <c:pt idx="968">
                  <c:v>98.15571428571437</c:v>
                </c:pt>
                <c:pt idx="969">
                  <c:v>98.17452380952389</c:v>
                </c:pt>
                <c:pt idx="970">
                  <c:v>98.19333333333341</c:v>
                </c:pt>
                <c:pt idx="971">
                  <c:v>98.19000000000007</c:v>
                </c:pt>
                <c:pt idx="972">
                  <c:v>98.18666666666672</c:v>
                </c:pt>
                <c:pt idx="973">
                  <c:v>98.17428571428579</c:v>
                </c:pt>
                <c:pt idx="974">
                  <c:v>98.16190476190485</c:v>
                </c:pt>
                <c:pt idx="975">
                  <c:v>98.15285714285723</c:v>
                </c:pt>
                <c:pt idx="976">
                  <c:v>98.14380952380961</c:v>
                </c:pt>
                <c:pt idx="977">
                  <c:v>98.14261904761912</c:v>
                </c:pt>
                <c:pt idx="978">
                  <c:v>98.14142857142865</c:v>
                </c:pt>
                <c:pt idx="979">
                  <c:v>98.15214285714293</c:v>
                </c:pt>
                <c:pt idx="980">
                  <c:v>98.16285714285721</c:v>
                </c:pt>
                <c:pt idx="981">
                  <c:v>98.19404761904769</c:v>
                </c:pt>
                <c:pt idx="982">
                  <c:v>98.22523809523818</c:v>
                </c:pt>
                <c:pt idx="983">
                  <c:v>98.25976190476199</c:v>
                </c:pt>
                <c:pt idx="984">
                  <c:v>98.29428571428579</c:v>
                </c:pt>
                <c:pt idx="985">
                  <c:v>98.34095238095246</c:v>
                </c:pt>
                <c:pt idx="986">
                  <c:v>98.38761904761913</c:v>
                </c:pt>
                <c:pt idx="987">
                  <c:v>98.44642857142865</c:v>
                </c:pt>
                <c:pt idx="988">
                  <c:v>98.50523809523818</c:v>
                </c:pt>
                <c:pt idx="989">
                  <c:v>98.55880952380961</c:v>
                </c:pt>
                <c:pt idx="990">
                  <c:v>98.61238095238105</c:v>
                </c:pt>
                <c:pt idx="991">
                  <c:v>98.67452380952389</c:v>
                </c:pt>
                <c:pt idx="992">
                  <c:v>98.73666666666674</c:v>
                </c:pt>
                <c:pt idx="993">
                  <c:v>98.80642857142864</c:v>
                </c:pt>
                <c:pt idx="994">
                  <c:v>98.87619047619054</c:v>
                </c:pt>
                <c:pt idx="995">
                  <c:v>98.93904761904768</c:v>
                </c:pt>
                <c:pt idx="996">
                  <c:v>99.00190476190483</c:v>
                </c:pt>
                <c:pt idx="997">
                  <c:v>99.06023809523816</c:v>
                </c:pt>
                <c:pt idx="998">
                  <c:v>99.1185714285715</c:v>
                </c:pt>
                <c:pt idx="999">
                  <c:v>99.16833333333341</c:v>
                </c:pt>
                <c:pt idx="1000">
                  <c:v>99.21809523809532</c:v>
                </c:pt>
                <c:pt idx="1001">
                  <c:v>99.25166666666675</c:v>
                </c:pt>
                <c:pt idx="1002">
                  <c:v>99.28523809523817</c:v>
                </c:pt>
                <c:pt idx="1003">
                  <c:v>99.31761904761913</c:v>
                </c:pt>
                <c:pt idx="1004">
                  <c:v>99.35000000000008</c:v>
                </c:pt>
                <c:pt idx="1005">
                  <c:v>99.38595238095246</c:v>
                </c:pt>
                <c:pt idx="1006">
                  <c:v>99.42190476190484</c:v>
                </c:pt>
                <c:pt idx="1007">
                  <c:v>99.46000000000008</c:v>
                </c:pt>
                <c:pt idx="1008">
                  <c:v>99.49809523809532</c:v>
                </c:pt>
                <c:pt idx="1009">
                  <c:v>99.53380952380959</c:v>
                </c:pt>
                <c:pt idx="1010">
                  <c:v>99.56952380952387</c:v>
                </c:pt>
                <c:pt idx="1011">
                  <c:v>99.60261904761911</c:v>
                </c:pt>
                <c:pt idx="1012">
                  <c:v>99.63571428571436</c:v>
                </c:pt>
                <c:pt idx="1013">
                  <c:v>99.6580952380953</c:v>
                </c:pt>
                <c:pt idx="1014">
                  <c:v>99.68047619047624</c:v>
                </c:pt>
                <c:pt idx="1015">
                  <c:v>99.69595238095245</c:v>
                </c:pt>
                <c:pt idx="1016">
                  <c:v>99.71142857142866</c:v>
                </c:pt>
                <c:pt idx="1017">
                  <c:v>99.71690476190484</c:v>
                </c:pt>
                <c:pt idx="1018">
                  <c:v>99.72238095238103</c:v>
                </c:pt>
                <c:pt idx="1019">
                  <c:v>99.7190476190477</c:v>
                </c:pt>
                <c:pt idx="1020">
                  <c:v>99.71571428571436</c:v>
                </c:pt>
                <c:pt idx="1021">
                  <c:v>99.71428571428578</c:v>
                </c:pt>
                <c:pt idx="1022">
                  <c:v>99.71285714285722</c:v>
                </c:pt>
                <c:pt idx="1023">
                  <c:v>99.72595238095246</c:v>
                </c:pt>
                <c:pt idx="1024">
                  <c:v>99.7390476190477</c:v>
                </c:pt>
                <c:pt idx="1025">
                  <c:v>99.7540476190477</c:v>
                </c:pt>
                <c:pt idx="1026">
                  <c:v>99.7690476190477</c:v>
                </c:pt>
                <c:pt idx="1027">
                  <c:v>99.79523809523818</c:v>
                </c:pt>
                <c:pt idx="1028">
                  <c:v>99.82142857142865</c:v>
                </c:pt>
                <c:pt idx="1029">
                  <c:v>99.86785714285722</c:v>
                </c:pt>
                <c:pt idx="1030">
                  <c:v>99.9142857142858</c:v>
                </c:pt>
                <c:pt idx="1031">
                  <c:v>99.95714285714294</c:v>
                </c:pt>
                <c:pt idx="1032">
                  <c:v>100.0000000000001</c:v>
                </c:pt>
                <c:pt idx="1033">
                  <c:v>100.0283333333334</c:v>
                </c:pt>
                <c:pt idx="1034">
                  <c:v>100.0566666666668</c:v>
                </c:pt>
                <c:pt idx="1035">
                  <c:v>100.0528571428572</c:v>
                </c:pt>
                <c:pt idx="1036">
                  <c:v>100.0490476190477</c:v>
                </c:pt>
                <c:pt idx="1037">
                  <c:v>100.0114285714286</c:v>
                </c:pt>
                <c:pt idx="1038">
                  <c:v>99.97380952380959</c:v>
                </c:pt>
                <c:pt idx="1039">
                  <c:v>99.92904761904769</c:v>
                </c:pt>
                <c:pt idx="1040">
                  <c:v>99.8842857142858</c:v>
                </c:pt>
                <c:pt idx="1041">
                  <c:v>99.84714285714293</c:v>
                </c:pt>
                <c:pt idx="1042">
                  <c:v>99.81000000000006</c:v>
                </c:pt>
                <c:pt idx="1043">
                  <c:v>99.77285714285721</c:v>
                </c:pt>
                <c:pt idx="1044">
                  <c:v>99.73571428571435</c:v>
                </c:pt>
                <c:pt idx="1045">
                  <c:v>99.69404761904769</c:v>
                </c:pt>
                <c:pt idx="1046">
                  <c:v>99.65238095238102</c:v>
                </c:pt>
                <c:pt idx="1047">
                  <c:v>99.61142857142863</c:v>
                </c:pt>
                <c:pt idx="1048">
                  <c:v>99.57047619047626</c:v>
                </c:pt>
                <c:pt idx="1049">
                  <c:v>99.54761904761912</c:v>
                </c:pt>
                <c:pt idx="1050">
                  <c:v>99.52476190476199</c:v>
                </c:pt>
                <c:pt idx="1051">
                  <c:v>99.53000000000009</c:v>
                </c:pt>
                <c:pt idx="1052">
                  <c:v>99.53523809523818</c:v>
                </c:pt>
                <c:pt idx="1053">
                  <c:v>99.55738095238104</c:v>
                </c:pt>
                <c:pt idx="1054">
                  <c:v>99.57952380952389</c:v>
                </c:pt>
                <c:pt idx="1055">
                  <c:v>99.61547619047627</c:v>
                </c:pt>
                <c:pt idx="1056">
                  <c:v>99.65142857142864</c:v>
                </c:pt>
                <c:pt idx="1057">
                  <c:v>99.69309523809531</c:v>
                </c:pt>
                <c:pt idx="1058">
                  <c:v>99.73476190476197</c:v>
                </c:pt>
                <c:pt idx="1059">
                  <c:v>99.7735714285715</c:v>
                </c:pt>
                <c:pt idx="1060">
                  <c:v>99.81238095238103</c:v>
                </c:pt>
                <c:pt idx="1061">
                  <c:v>99.84761904761913</c:v>
                </c:pt>
                <c:pt idx="1062">
                  <c:v>99.88285714285722</c:v>
                </c:pt>
                <c:pt idx="1063">
                  <c:v>99.89761904761912</c:v>
                </c:pt>
                <c:pt idx="1064">
                  <c:v>99.91238095238103</c:v>
                </c:pt>
                <c:pt idx="1065">
                  <c:v>99.89785714285722</c:v>
                </c:pt>
                <c:pt idx="1066">
                  <c:v>99.88333333333341</c:v>
                </c:pt>
                <c:pt idx="1067">
                  <c:v>99.85547619047627</c:v>
                </c:pt>
                <c:pt idx="1068">
                  <c:v>99.82761904761912</c:v>
                </c:pt>
                <c:pt idx="1069">
                  <c:v>99.82095238095246</c:v>
                </c:pt>
                <c:pt idx="1070">
                  <c:v>99.81428571428579</c:v>
                </c:pt>
                <c:pt idx="1071">
                  <c:v>99.82857142857151</c:v>
                </c:pt>
                <c:pt idx="1072">
                  <c:v>99.84285714285721</c:v>
                </c:pt>
                <c:pt idx="1073">
                  <c:v>99.88666666666674</c:v>
                </c:pt>
                <c:pt idx="1074">
                  <c:v>99.93047619047627</c:v>
                </c:pt>
                <c:pt idx="1075">
                  <c:v>99.99166666666675</c:v>
                </c:pt>
                <c:pt idx="1076">
                  <c:v>100.0528571428572</c:v>
                </c:pt>
                <c:pt idx="1077">
                  <c:v>100.1004761904763</c:v>
                </c:pt>
                <c:pt idx="1078">
                  <c:v>100.1480952380953</c:v>
                </c:pt>
                <c:pt idx="1079">
                  <c:v>100.1883333333334</c:v>
                </c:pt>
                <c:pt idx="1080">
                  <c:v>100.2285714285715</c:v>
                </c:pt>
                <c:pt idx="1081">
                  <c:v>100.2690476190477</c:v>
                </c:pt>
                <c:pt idx="1082">
                  <c:v>100.3095238095239</c:v>
                </c:pt>
                <c:pt idx="1083">
                  <c:v>100.3438095238096</c:v>
                </c:pt>
                <c:pt idx="1084">
                  <c:v>100.3780952380953</c:v>
                </c:pt>
                <c:pt idx="1085">
                  <c:v>100.4066666666667</c:v>
                </c:pt>
                <c:pt idx="1086">
                  <c:v>100.4352380952382</c:v>
                </c:pt>
                <c:pt idx="1087">
                  <c:v>100.4669047619048</c:v>
                </c:pt>
                <c:pt idx="1088">
                  <c:v>100.4985714285715</c:v>
                </c:pt>
                <c:pt idx="1089">
                  <c:v>100.524761904762</c:v>
                </c:pt>
                <c:pt idx="1090">
                  <c:v>100.5509523809525</c:v>
                </c:pt>
                <c:pt idx="1091">
                  <c:v>100.5676190476191</c:v>
                </c:pt>
                <c:pt idx="1092">
                  <c:v>100.5842857142858</c:v>
                </c:pt>
                <c:pt idx="1093">
                  <c:v>100.594761904762</c:v>
                </c:pt>
                <c:pt idx="1094">
                  <c:v>100.6052380952382</c:v>
                </c:pt>
                <c:pt idx="1095">
                  <c:v>100.6116666666667</c:v>
                </c:pt>
                <c:pt idx="1096">
                  <c:v>100.6180952380953</c:v>
                </c:pt>
                <c:pt idx="1097">
                  <c:v>100.6276190476191</c:v>
                </c:pt>
                <c:pt idx="1098">
                  <c:v>100.6371428571429</c:v>
                </c:pt>
                <c:pt idx="1099">
                  <c:v>100.6576190476191</c:v>
                </c:pt>
                <c:pt idx="1100">
                  <c:v>100.6780952380953</c:v>
                </c:pt>
                <c:pt idx="1101">
                  <c:v>100.7119047619048</c:v>
                </c:pt>
                <c:pt idx="1102">
                  <c:v>100.7457142857144</c:v>
                </c:pt>
                <c:pt idx="1103">
                  <c:v>100.7866666666667</c:v>
                </c:pt>
                <c:pt idx="1104">
                  <c:v>100.8276190476191</c:v>
                </c:pt>
                <c:pt idx="1105">
                  <c:v>100.874761904762</c:v>
                </c:pt>
                <c:pt idx="1106">
                  <c:v>100.9219047619048</c:v>
                </c:pt>
                <c:pt idx="1107">
                  <c:v>100.967380952381</c:v>
                </c:pt>
                <c:pt idx="1108">
                  <c:v>101.0128571428572</c:v>
                </c:pt>
                <c:pt idx="1109">
                  <c:v>101.0545238095239</c:v>
                </c:pt>
                <c:pt idx="1110">
                  <c:v>101.0961904761905</c:v>
                </c:pt>
                <c:pt idx="1111">
                  <c:v>101.1390476190477</c:v>
                </c:pt>
                <c:pt idx="1112">
                  <c:v>101.1819047619048</c:v>
                </c:pt>
                <c:pt idx="1113">
                  <c:v>101.224761904762</c:v>
                </c:pt>
                <c:pt idx="1114">
                  <c:v>101.2676190476191</c:v>
                </c:pt>
                <c:pt idx="1115">
                  <c:v>101.3157142857144</c:v>
                </c:pt>
                <c:pt idx="1116">
                  <c:v>101.3638095238096</c:v>
                </c:pt>
                <c:pt idx="1117">
                  <c:v>101.3902380952382</c:v>
                </c:pt>
                <c:pt idx="1118">
                  <c:v>101.4166666666667</c:v>
                </c:pt>
                <c:pt idx="1119">
                  <c:v>101.4154761904763</c:v>
                </c:pt>
                <c:pt idx="1120">
                  <c:v>101.4142857142858</c:v>
                </c:pt>
                <c:pt idx="1121">
                  <c:v>101.3795238095239</c:v>
                </c:pt>
                <c:pt idx="1122">
                  <c:v>101.344761904762</c:v>
                </c:pt>
                <c:pt idx="1123">
                  <c:v>101.3088095238096</c:v>
                </c:pt>
                <c:pt idx="1124">
                  <c:v>101.2728571428572</c:v>
                </c:pt>
                <c:pt idx="1125">
                  <c:v>101.252380952381</c:v>
                </c:pt>
                <c:pt idx="1126">
                  <c:v>101.2319047619048</c:v>
                </c:pt>
                <c:pt idx="1127">
                  <c:v>101.2390476190477</c:v>
                </c:pt>
                <c:pt idx="1128">
                  <c:v>101.2461904761905</c:v>
                </c:pt>
                <c:pt idx="1129">
                  <c:v>101.2726190476191</c:v>
                </c:pt>
                <c:pt idx="1130">
                  <c:v>101.2990476190477</c:v>
                </c:pt>
                <c:pt idx="1131">
                  <c:v>101.3340476190477</c:v>
                </c:pt>
                <c:pt idx="1132">
                  <c:v>101.3690476190477</c:v>
                </c:pt>
                <c:pt idx="1133">
                  <c:v>101.3909523809525</c:v>
                </c:pt>
                <c:pt idx="1134">
                  <c:v>101.4128571428572</c:v>
                </c:pt>
                <c:pt idx="1135">
                  <c:v>101.4395238095239</c:v>
                </c:pt>
                <c:pt idx="1136">
                  <c:v>101.4661904761905</c:v>
                </c:pt>
                <c:pt idx="1137">
                  <c:v>101.4714285714286</c:v>
                </c:pt>
                <c:pt idx="1138">
                  <c:v>101.4766666666667</c:v>
                </c:pt>
                <c:pt idx="1139">
                  <c:v>101.4469047619048</c:v>
                </c:pt>
                <c:pt idx="1140">
                  <c:v>101.4171428571429</c:v>
                </c:pt>
                <c:pt idx="1141">
                  <c:v>101.3576190476191</c:v>
                </c:pt>
                <c:pt idx="1142">
                  <c:v>101.2980952380953</c:v>
                </c:pt>
                <c:pt idx="1143">
                  <c:v>101.2138095238096</c:v>
                </c:pt>
                <c:pt idx="1144">
                  <c:v>101.1295238095239</c:v>
                </c:pt>
                <c:pt idx="1145">
                  <c:v>101.0450000000001</c:v>
                </c:pt>
                <c:pt idx="1146">
                  <c:v>100.9604761904763</c:v>
                </c:pt>
                <c:pt idx="1147">
                  <c:v>100.9152380952382</c:v>
                </c:pt>
                <c:pt idx="1148">
                  <c:v>100.8700000000001</c:v>
                </c:pt>
                <c:pt idx="1149">
                  <c:v>100.8559523809525</c:v>
                </c:pt>
                <c:pt idx="1150">
                  <c:v>100.8419047619048</c:v>
                </c:pt>
                <c:pt idx="1151">
                  <c:v>100.8545238095239</c:v>
                </c:pt>
                <c:pt idx="1152">
                  <c:v>100.8671428571429</c:v>
                </c:pt>
                <c:pt idx="1153">
                  <c:v>100.8809523809525</c:v>
                </c:pt>
                <c:pt idx="1154">
                  <c:v>100.894761904762</c:v>
                </c:pt>
                <c:pt idx="1155">
                  <c:v>100.8819047619048</c:v>
                </c:pt>
                <c:pt idx="1156">
                  <c:v>100.8690476190477</c:v>
                </c:pt>
                <c:pt idx="1157">
                  <c:v>100.8364285714287</c:v>
                </c:pt>
                <c:pt idx="1158">
                  <c:v>100.8038095238096</c:v>
                </c:pt>
                <c:pt idx="1159">
                  <c:v>100.7652380952382</c:v>
                </c:pt>
                <c:pt idx="1160">
                  <c:v>100.7266666666667</c:v>
                </c:pt>
                <c:pt idx="1161">
                  <c:v>100.7030952380953</c:v>
                </c:pt>
                <c:pt idx="1162">
                  <c:v>100.6795238095239</c:v>
                </c:pt>
                <c:pt idx="1163">
                  <c:v>100.6802380952382</c:v>
                </c:pt>
                <c:pt idx="1164">
                  <c:v>100.6809523809525</c:v>
                </c:pt>
                <c:pt idx="1165">
                  <c:v>100.6978571428572</c:v>
                </c:pt>
                <c:pt idx="1166">
                  <c:v>100.714761904762</c:v>
                </c:pt>
                <c:pt idx="1167">
                  <c:v>100.7366666666667</c:v>
                </c:pt>
                <c:pt idx="1168">
                  <c:v>100.7585714285715</c:v>
                </c:pt>
                <c:pt idx="1169">
                  <c:v>100.7888095238096</c:v>
                </c:pt>
                <c:pt idx="1170">
                  <c:v>100.8190476190477</c:v>
                </c:pt>
                <c:pt idx="1171">
                  <c:v>100.857380952381</c:v>
                </c:pt>
                <c:pt idx="1172">
                  <c:v>100.8957142857143</c:v>
                </c:pt>
                <c:pt idx="1173">
                  <c:v>100.9452380952382</c:v>
                </c:pt>
                <c:pt idx="1174">
                  <c:v>100.994761904762</c:v>
                </c:pt>
                <c:pt idx="1175">
                  <c:v>101.0490476190477</c:v>
                </c:pt>
                <c:pt idx="1176">
                  <c:v>101.1033333333334</c:v>
                </c:pt>
                <c:pt idx="1177">
                  <c:v>101.1542857142858</c:v>
                </c:pt>
                <c:pt idx="1178">
                  <c:v>101.2052380952382</c:v>
                </c:pt>
                <c:pt idx="1179">
                  <c:v>101.2330952380953</c:v>
                </c:pt>
                <c:pt idx="1180">
                  <c:v>101.2609523809525</c:v>
                </c:pt>
                <c:pt idx="1181">
                  <c:v>101.2733333333334</c:v>
                </c:pt>
                <c:pt idx="1182">
                  <c:v>101.2857142857144</c:v>
                </c:pt>
                <c:pt idx="1183">
                  <c:v>101.2964285714286</c:v>
                </c:pt>
                <c:pt idx="1184">
                  <c:v>101.3071428571429</c:v>
                </c:pt>
                <c:pt idx="1185">
                  <c:v>101.317380952381</c:v>
                </c:pt>
                <c:pt idx="1186">
                  <c:v>101.3276190476191</c:v>
                </c:pt>
                <c:pt idx="1187">
                  <c:v>101.3278571428572</c:v>
                </c:pt>
                <c:pt idx="1188">
                  <c:v>101.3280952380953</c:v>
                </c:pt>
                <c:pt idx="1189">
                  <c:v>101.3166666666667</c:v>
                </c:pt>
                <c:pt idx="1190">
                  <c:v>101.3052380952382</c:v>
                </c:pt>
                <c:pt idx="1191">
                  <c:v>101.2659523809525</c:v>
                </c:pt>
                <c:pt idx="1192">
                  <c:v>101.2266666666667</c:v>
                </c:pt>
                <c:pt idx="1193">
                  <c:v>101.1661904761906</c:v>
                </c:pt>
                <c:pt idx="1194">
                  <c:v>101.1057142857144</c:v>
                </c:pt>
                <c:pt idx="1195">
                  <c:v>101.0526190476191</c:v>
                </c:pt>
                <c:pt idx="1196">
                  <c:v>100.9995238095239</c:v>
                </c:pt>
                <c:pt idx="1197">
                  <c:v>100.9676190476191</c:v>
                </c:pt>
                <c:pt idx="1198">
                  <c:v>100.9357142857144</c:v>
                </c:pt>
                <c:pt idx="1199">
                  <c:v>100.9202380952382</c:v>
                </c:pt>
                <c:pt idx="1200">
                  <c:v>100.904761904762</c:v>
                </c:pt>
                <c:pt idx="1201">
                  <c:v>100.904761904762</c:v>
                </c:pt>
                <c:pt idx="1202">
                  <c:v>100.904761904762</c:v>
                </c:pt>
                <c:pt idx="1203">
                  <c:v>100.9126190476191</c:v>
                </c:pt>
                <c:pt idx="1204">
                  <c:v>100.9204761904763</c:v>
                </c:pt>
                <c:pt idx="1205">
                  <c:v>100.9361904761905</c:v>
                </c:pt>
                <c:pt idx="1206">
                  <c:v>100.9519047619048</c:v>
                </c:pt>
                <c:pt idx="1207">
                  <c:v>100.9738095238096</c:v>
                </c:pt>
                <c:pt idx="1208">
                  <c:v>100.9957142857144</c:v>
                </c:pt>
                <c:pt idx="1209">
                  <c:v>101.0316666666668</c:v>
                </c:pt>
                <c:pt idx="1210">
                  <c:v>101.0676190476191</c:v>
                </c:pt>
                <c:pt idx="1211">
                  <c:v>101.0976190476191</c:v>
                </c:pt>
                <c:pt idx="1212">
                  <c:v>101.1276190476191</c:v>
                </c:pt>
                <c:pt idx="1213">
                  <c:v>101.1440476190477</c:v>
                </c:pt>
                <c:pt idx="1214">
                  <c:v>101.1604761904763</c:v>
                </c:pt>
                <c:pt idx="1215">
                  <c:v>101.1552380952382</c:v>
                </c:pt>
                <c:pt idx="1216">
                  <c:v>101.1500000000001</c:v>
                </c:pt>
                <c:pt idx="1217">
                  <c:v>101.1359523809524</c:v>
                </c:pt>
                <c:pt idx="1218">
                  <c:v>101.1219047619048</c:v>
                </c:pt>
                <c:pt idx="1219">
                  <c:v>101.1140476190477</c:v>
                </c:pt>
                <c:pt idx="1220">
                  <c:v>101.1061904761906</c:v>
                </c:pt>
                <c:pt idx="1221">
                  <c:v>101.1171428571429</c:v>
                </c:pt>
                <c:pt idx="1222">
                  <c:v>101.1280952380953</c:v>
                </c:pt>
                <c:pt idx="1223">
                  <c:v>101.1561904761905</c:v>
                </c:pt>
                <c:pt idx="1224">
                  <c:v>101.1842857142858</c:v>
                </c:pt>
                <c:pt idx="1225">
                  <c:v>101.2178571428572</c:v>
                </c:pt>
                <c:pt idx="1226">
                  <c:v>101.2514285714286</c:v>
                </c:pt>
                <c:pt idx="1227">
                  <c:v>101.2764285714287</c:v>
                </c:pt>
                <c:pt idx="1228">
                  <c:v>101.3014285714287</c:v>
                </c:pt>
                <c:pt idx="1229">
                  <c:v>101.3028571428572</c:v>
                </c:pt>
                <c:pt idx="1230">
                  <c:v>101.3042857142858</c:v>
                </c:pt>
                <c:pt idx="1231">
                  <c:v>101.2857142857144</c:v>
                </c:pt>
                <c:pt idx="1232">
                  <c:v>101.2671428571429</c:v>
                </c:pt>
                <c:pt idx="1233">
                  <c:v>101.2376190476191</c:v>
                </c:pt>
                <c:pt idx="1234">
                  <c:v>101.2080952380953</c:v>
                </c:pt>
                <c:pt idx="1235">
                  <c:v>101.1900000000001</c:v>
                </c:pt>
                <c:pt idx="1236">
                  <c:v>101.1719047619048</c:v>
                </c:pt>
                <c:pt idx="1237">
                  <c:v>101.1650000000001</c:v>
                </c:pt>
                <c:pt idx="1238">
                  <c:v>101.1580952380953</c:v>
                </c:pt>
                <c:pt idx="1239">
                  <c:v>101.1657142857144</c:v>
                </c:pt>
                <c:pt idx="1240">
                  <c:v>101.1733333333334</c:v>
                </c:pt>
                <c:pt idx="1241">
                  <c:v>101.1645238095239</c:v>
                </c:pt>
                <c:pt idx="1242">
                  <c:v>101.1557142857144</c:v>
                </c:pt>
                <c:pt idx="1243">
                  <c:v>101.1252380952382</c:v>
                </c:pt>
                <c:pt idx="1244">
                  <c:v>101.094761904762</c:v>
                </c:pt>
                <c:pt idx="1245">
                  <c:v>101.0566666666667</c:v>
                </c:pt>
                <c:pt idx="1246">
                  <c:v>101.0185714285715</c:v>
                </c:pt>
                <c:pt idx="1247">
                  <c:v>100.9933333333334</c:v>
                </c:pt>
                <c:pt idx="1248">
                  <c:v>100.9680952380953</c:v>
                </c:pt>
                <c:pt idx="1249">
                  <c:v>100.9578571428572</c:v>
                </c:pt>
                <c:pt idx="1250">
                  <c:v>100.9476190476191</c:v>
                </c:pt>
                <c:pt idx="1251">
                  <c:v>100.9433333333334</c:v>
                </c:pt>
                <c:pt idx="1252">
                  <c:v>100.9390476190477</c:v>
                </c:pt>
                <c:pt idx="1253">
                  <c:v>100.9116666666667</c:v>
                </c:pt>
                <c:pt idx="1254">
                  <c:v>100.8842857142858</c:v>
                </c:pt>
                <c:pt idx="1255">
                  <c:v>100.8350000000001</c:v>
                </c:pt>
                <c:pt idx="1256">
                  <c:v>100.7857142857144</c:v>
                </c:pt>
                <c:pt idx="1257">
                  <c:v>100.7228571428572</c:v>
                </c:pt>
                <c:pt idx="1258">
                  <c:v>100.6600000000001</c:v>
                </c:pt>
                <c:pt idx="1259">
                  <c:v>100.5954761904763</c:v>
                </c:pt>
                <c:pt idx="1260">
                  <c:v>100.5309523809525</c:v>
                </c:pt>
                <c:pt idx="1261">
                  <c:v>100.4711904761905</c:v>
                </c:pt>
                <c:pt idx="1262">
                  <c:v>100.4114285714286</c:v>
                </c:pt>
                <c:pt idx="1263">
                  <c:v>100.3654761904763</c:v>
                </c:pt>
                <c:pt idx="1264">
                  <c:v>100.3195238095239</c:v>
                </c:pt>
                <c:pt idx="1265">
                  <c:v>100.2911904761906</c:v>
                </c:pt>
                <c:pt idx="1266">
                  <c:v>100.2628571428572</c:v>
                </c:pt>
                <c:pt idx="1267">
                  <c:v>100.2400000000001</c:v>
                </c:pt>
                <c:pt idx="1268">
                  <c:v>100.2171428571429</c:v>
                </c:pt>
                <c:pt idx="1269">
                  <c:v>100.2100000000001</c:v>
                </c:pt>
                <c:pt idx="1270">
                  <c:v>100.2028571428572</c:v>
                </c:pt>
                <c:pt idx="1271">
                  <c:v>100.212380952381</c:v>
                </c:pt>
                <c:pt idx="1272">
                  <c:v>100.2219047619048</c:v>
                </c:pt>
                <c:pt idx="1273">
                  <c:v>100.2514285714286</c:v>
                </c:pt>
                <c:pt idx="1274">
                  <c:v>100.2809523809524</c:v>
                </c:pt>
                <c:pt idx="1275">
                  <c:v>100.3311904761905</c:v>
                </c:pt>
                <c:pt idx="1276">
                  <c:v>100.3814285714286</c:v>
                </c:pt>
                <c:pt idx="1277">
                  <c:v>100.4476190476191</c:v>
                </c:pt>
                <c:pt idx="1278">
                  <c:v>100.5138095238096</c:v>
                </c:pt>
                <c:pt idx="1279">
                  <c:v>100.5650000000001</c:v>
                </c:pt>
                <c:pt idx="1280">
                  <c:v>100.6161904761906</c:v>
                </c:pt>
                <c:pt idx="1281">
                  <c:v>100.6502380952382</c:v>
                </c:pt>
                <c:pt idx="1282">
                  <c:v>100.6842857142858</c:v>
                </c:pt>
                <c:pt idx="1283">
                  <c:v>100.6980952380953</c:v>
                </c:pt>
                <c:pt idx="1284">
                  <c:v>100.7119047619048</c:v>
                </c:pt>
                <c:pt idx="1285">
                  <c:v>100.7095238095239</c:v>
                </c:pt>
                <c:pt idx="1286">
                  <c:v>100.7071428571429</c:v>
                </c:pt>
                <c:pt idx="1287">
                  <c:v>100.6880952380953</c:v>
                </c:pt>
                <c:pt idx="1288">
                  <c:v>100.6690476190477</c:v>
                </c:pt>
                <c:pt idx="1289">
                  <c:v>100.6511904761905</c:v>
                </c:pt>
                <c:pt idx="1290">
                  <c:v>100.6333333333334</c:v>
                </c:pt>
                <c:pt idx="1291">
                  <c:v>100.6345238095239</c:v>
                </c:pt>
                <c:pt idx="1292">
                  <c:v>100.6357142857144</c:v>
                </c:pt>
                <c:pt idx="1293">
                  <c:v>100.6611904761905</c:v>
                </c:pt>
                <c:pt idx="1294">
                  <c:v>100.6866666666667</c:v>
                </c:pt>
                <c:pt idx="1295">
                  <c:v>100.7369047619048</c:v>
                </c:pt>
                <c:pt idx="1296">
                  <c:v>100.7871428571429</c:v>
                </c:pt>
                <c:pt idx="1297">
                  <c:v>100.8578571428572</c:v>
                </c:pt>
                <c:pt idx="1298">
                  <c:v>100.9285714285715</c:v>
                </c:pt>
                <c:pt idx="1299">
                  <c:v>100.9909523809525</c:v>
                </c:pt>
                <c:pt idx="1300">
                  <c:v>101.0533333333334</c:v>
                </c:pt>
                <c:pt idx="1301">
                  <c:v>101.0850000000001</c:v>
                </c:pt>
                <c:pt idx="1302">
                  <c:v>101.1166666666667</c:v>
                </c:pt>
                <c:pt idx="1303">
                  <c:v>101.1245238095239</c:v>
                </c:pt>
                <c:pt idx="1304">
                  <c:v>101.132380952381</c:v>
                </c:pt>
                <c:pt idx="1305">
                  <c:v>101.1104761904763</c:v>
                </c:pt>
                <c:pt idx="1306">
                  <c:v>101.0885714285715</c:v>
                </c:pt>
                <c:pt idx="1307">
                  <c:v>101.0545238095239</c:v>
                </c:pt>
                <c:pt idx="1308">
                  <c:v>101.0204761904762</c:v>
                </c:pt>
                <c:pt idx="1309">
                  <c:v>100.9945238095239</c:v>
                </c:pt>
                <c:pt idx="1310">
                  <c:v>100.9685714285715</c:v>
                </c:pt>
                <c:pt idx="1311">
                  <c:v>100.9492857142858</c:v>
                </c:pt>
                <c:pt idx="1312">
                  <c:v>100.9300000000001</c:v>
                </c:pt>
                <c:pt idx="1313">
                  <c:v>100.9009523809524</c:v>
                </c:pt>
                <c:pt idx="1314">
                  <c:v>100.8719047619048</c:v>
                </c:pt>
                <c:pt idx="1315">
                  <c:v>100.8383333333334</c:v>
                </c:pt>
                <c:pt idx="1316">
                  <c:v>100.804761904762</c:v>
                </c:pt>
                <c:pt idx="1317">
                  <c:v>100.7611904761905</c:v>
                </c:pt>
                <c:pt idx="1318">
                  <c:v>100.7176190476191</c:v>
                </c:pt>
                <c:pt idx="1319">
                  <c:v>100.6859523809525</c:v>
                </c:pt>
                <c:pt idx="1320">
                  <c:v>100.6542857142858</c:v>
                </c:pt>
                <c:pt idx="1321">
                  <c:v>100.6300000000001</c:v>
                </c:pt>
                <c:pt idx="1322">
                  <c:v>100.6057142857144</c:v>
                </c:pt>
                <c:pt idx="1323">
                  <c:v>100.574761904762</c:v>
                </c:pt>
                <c:pt idx="1324">
                  <c:v>100.5438095238096</c:v>
                </c:pt>
                <c:pt idx="1325">
                  <c:v>100.5080952380953</c:v>
                </c:pt>
                <c:pt idx="1326">
                  <c:v>100.472380952381</c:v>
                </c:pt>
                <c:pt idx="1327">
                  <c:v>100.4466666666667</c:v>
                </c:pt>
                <c:pt idx="1328">
                  <c:v>100.4209523809525</c:v>
                </c:pt>
                <c:pt idx="1329">
                  <c:v>100.3950000000001</c:v>
                </c:pt>
                <c:pt idx="1330">
                  <c:v>100.3690476190477</c:v>
                </c:pt>
                <c:pt idx="1331">
                  <c:v>100.3561904761906</c:v>
                </c:pt>
                <c:pt idx="1332">
                  <c:v>100.3433333333334</c:v>
                </c:pt>
                <c:pt idx="1333">
                  <c:v>100.3378571428572</c:v>
                </c:pt>
                <c:pt idx="1334">
                  <c:v>100.332380952381</c:v>
                </c:pt>
                <c:pt idx="1335">
                  <c:v>100.3507142857144</c:v>
                </c:pt>
                <c:pt idx="1336">
                  <c:v>100.3690476190477</c:v>
                </c:pt>
                <c:pt idx="1337">
                  <c:v>100.4280952380953</c:v>
                </c:pt>
                <c:pt idx="1338">
                  <c:v>100.4871428571429</c:v>
                </c:pt>
                <c:pt idx="1339">
                  <c:v>100.5816666666667</c:v>
                </c:pt>
                <c:pt idx="1340">
                  <c:v>100.6761904761905</c:v>
                </c:pt>
                <c:pt idx="1341">
                  <c:v>100.7876190476191</c:v>
                </c:pt>
                <c:pt idx="1342">
                  <c:v>100.8990476190477</c:v>
                </c:pt>
                <c:pt idx="1343">
                  <c:v>101.0040476190477</c:v>
                </c:pt>
                <c:pt idx="1344">
                  <c:v>101.1090476190477</c:v>
                </c:pt>
                <c:pt idx="1345">
                  <c:v>101.1807142857144</c:v>
                </c:pt>
                <c:pt idx="1346">
                  <c:v>101.252380952381</c:v>
                </c:pt>
                <c:pt idx="1347">
                  <c:v>101.3119047619048</c:v>
                </c:pt>
                <c:pt idx="1348">
                  <c:v>101.3714285714287</c:v>
                </c:pt>
                <c:pt idx="1349">
                  <c:v>101.4245238095239</c:v>
                </c:pt>
                <c:pt idx="1350">
                  <c:v>101.4776190476191</c:v>
                </c:pt>
                <c:pt idx="1351">
                  <c:v>101.5166666666667</c:v>
                </c:pt>
                <c:pt idx="1352">
                  <c:v>101.5557142857144</c:v>
                </c:pt>
                <c:pt idx="1353">
                  <c:v>101.5892857142858</c:v>
                </c:pt>
                <c:pt idx="1354">
                  <c:v>101.6228571428572</c:v>
                </c:pt>
                <c:pt idx="1355">
                  <c:v>101.6516666666668</c:v>
                </c:pt>
                <c:pt idx="1356">
                  <c:v>101.6804761904763</c:v>
                </c:pt>
                <c:pt idx="1357">
                  <c:v>101.697380952381</c:v>
                </c:pt>
                <c:pt idx="1358">
                  <c:v>101.7142857142858</c:v>
                </c:pt>
                <c:pt idx="1359">
                  <c:v>101.7164285714287</c:v>
                </c:pt>
                <c:pt idx="1360">
                  <c:v>101.7185714285715</c:v>
                </c:pt>
                <c:pt idx="1361">
                  <c:v>101.6990476190477</c:v>
                </c:pt>
                <c:pt idx="1362">
                  <c:v>101.6795238095239</c:v>
                </c:pt>
                <c:pt idx="1363">
                  <c:v>101.6552380952382</c:v>
                </c:pt>
                <c:pt idx="1364">
                  <c:v>101.6309523809525</c:v>
                </c:pt>
                <c:pt idx="1365">
                  <c:v>101.6138095238096</c:v>
                </c:pt>
                <c:pt idx="1366">
                  <c:v>101.5966666666667</c:v>
                </c:pt>
                <c:pt idx="1367">
                  <c:v>101.6050000000001</c:v>
                </c:pt>
                <c:pt idx="1368">
                  <c:v>101.6133333333334</c:v>
                </c:pt>
                <c:pt idx="1369">
                  <c:v>101.6445238095239</c:v>
                </c:pt>
                <c:pt idx="1370">
                  <c:v>101.6757142857143</c:v>
                </c:pt>
                <c:pt idx="1371">
                  <c:v>101.7071428571429</c:v>
                </c:pt>
                <c:pt idx="1372">
                  <c:v>101.7385714285715</c:v>
                </c:pt>
                <c:pt idx="1373">
                  <c:v>101.7692857142858</c:v>
                </c:pt>
                <c:pt idx="1374">
                  <c:v>101.8000000000001</c:v>
                </c:pt>
                <c:pt idx="1375">
                  <c:v>101.8571428571429</c:v>
                </c:pt>
                <c:pt idx="1376">
                  <c:v>101.9142857142858</c:v>
                </c:pt>
                <c:pt idx="1377">
                  <c:v>102.0019047619048</c:v>
                </c:pt>
                <c:pt idx="1378">
                  <c:v>102.0895238095239</c:v>
                </c:pt>
                <c:pt idx="1379">
                  <c:v>102.1735714285715</c:v>
                </c:pt>
                <c:pt idx="1380">
                  <c:v>102.2576190476191</c:v>
                </c:pt>
                <c:pt idx="1381">
                  <c:v>102.3052380952382</c:v>
                </c:pt>
                <c:pt idx="1382">
                  <c:v>102.3528571428572</c:v>
                </c:pt>
                <c:pt idx="1383">
                  <c:v>102.3380952380953</c:v>
                </c:pt>
                <c:pt idx="1384">
                  <c:v>102.3233333333334</c:v>
                </c:pt>
                <c:pt idx="1385">
                  <c:v>102.2650000000001</c:v>
                </c:pt>
                <c:pt idx="1386">
                  <c:v>102.2066666666667</c:v>
                </c:pt>
                <c:pt idx="1387">
                  <c:v>102.1245238095239</c:v>
                </c:pt>
                <c:pt idx="1388">
                  <c:v>102.042380952381</c:v>
                </c:pt>
                <c:pt idx="1389">
                  <c:v>101.9519047619048</c:v>
                </c:pt>
                <c:pt idx="1390">
                  <c:v>101.8614285714286</c:v>
                </c:pt>
                <c:pt idx="1391">
                  <c:v>101.797380952381</c:v>
                </c:pt>
                <c:pt idx="1392">
                  <c:v>101.7333333333334</c:v>
                </c:pt>
                <c:pt idx="1393">
                  <c:v>101.6971428571429</c:v>
                </c:pt>
                <c:pt idx="1394">
                  <c:v>101.6609523809525</c:v>
                </c:pt>
                <c:pt idx="1395">
                  <c:v>101.6438095238096</c:v>
                </c:pt>
                <c:pt idx="1396">
                  <c:v>101.6266666666668</c:v>
                </c:pt>
                <c:pt idx="1397">
                  <c:v>101.6321428571429</c:v>
                </c:pt>
                <c:pt idx="1398">
                  <c:v>101.6376190476191</c:v>
                </c:pt>
                <c:pt idx="1399">
                  <c:v>101.6638095238096</c:v>
                </c:pt>
                <c:pt idx="1400">
                  <c:v>101.6900000000001</c:v>
                </c:pt>
                <c:pt idx="1401">
                  <c:v>101.7230952380953</c:v>
                </c:pt>
                <c:pt idx="1402">
                  <c:v>101.7561904761906</c:v>
                </c:pt>
                <c:pt idx="1403">
                  <c:v>101.8185714285715</c:v>
                </c:pt>
                <c:pt idx="1404">
                  <c:v>101.8809523809525</c:v>
                </c:pt>
                <c:pt idx="1405">
                  <c:v>101.9252380952382</c:v>
                </c:pt>
                <c:pt idx="1406">
                  <c:v>101.9695238095239</c:v>
                </c:pt>
                <c:pt idx="1407">
                  <c:v>101.9657142857144</c:v>
                </c:pt>
                <c:pt idx="1408">
                  <c:v>101.9619047619048</c:v>
                </c:pt>
                <c:pt idx="1409">
                  <c:v>101.9183333333334</c:v>
                </c:pt>
                <c:pt idx="1410">
                  <c:v>101.874761904762</c:v>
                </c:pt>
                <c:pt idx="1411">
                  <c:v>101.8211904761906</c:v>
                </c:pt>
                <c:pt idx="1412">
                  <c:v>101.7676190476191</c:v>
                </c:pt>
                <c:pt idx="1413">
                  <c:v>101.7404761904763</c:v>
                </c:pt>
                <c:pt idx="1414">
                  <c:v>101.7133333333334</c:v>
                </c:pt>
                <c:pt idx="1415">
                  <c:v>101.7204761904763</c:v>
                </c:pt>
                <c:pt idx="1416">
                  <c:v>101.7276190476191</c:v>
                </c:pt>
                <c:pt idx="1417">
                  <c:v>101.729761904762</c:v>
                </c:pt>
                <c:pt idx="1418">
                  <c:v>101.7319047619048</c:v>
                </c:pt>
                <c:pt idx="1419">
                  <c:v>101.7130952380953</c:v>
                </c:pt>
                <c:pt idx="1420">
                  <c:v>101.6942857142858</c:v>
                </c:pt>
                <c:pt idx="1421">
                  <c:v>101.6680952380953</c:v>
                </c:pt>
                <c:pt idx="1422">
                  <c:v>101.6419047619048</c:v>
                </c:pt>
                <c:pt idx="1423">
                  <c:v>101.6264285714286</c:v>
                </c:pt>
                <c:pt idx="1424">
                  <c:v>101.6109523809525</c:v>
                </c:pt>
                <c:pt idx="1425">
                  <c:v>101.6409523809525</c:v>
                </c:pt>
                <c:pt idx="1426">
                  <c:v>101.6709523809525</c:v>
                </c:pt>
                <c:pt idx="1427">
                  <c:v>101.7426190476191</c:v>
                </c:pt>
                <c:pt idx="1428">
                  <c:v>101.8142857142858</c:v>
                </c:pt>
                <c:pt idx="1429">
                  <c:v>101.8938095238096</c:v>
                </c:pt>
                <c:pt idx="1430">
                  <c:v>101.9733333333334</c:v>
                </c:pt>
                <c:pt idx="1431">
                  <c:v>102.0483333333334</c:v>
                </c:pt>
                <c:pt idx="1432">
                  <c:v>102.1233333333334</c:v>
                </c:pt>
                <c:pt idx="1433">
                  <c:v>102.1778571428572</c:v>
                </c:pt>
                <c:pt idx="1434">
                  <c:v>102.232380952381</c:v>
                </c:pt>
                <c:pt idx="1435">
                  <c:v>102.269761904762</c:v>
                </c:pt>
                <c:pt idx="1436">
                  <c:v>102.3071428571429</c:v>
                </c:pt>
                <c:pt idx="1437">
                  <c:v>102.3433333333334</c:v>
                </c:pt>
                <c:pt idx="1438">
                  <c:v>102.3795238095239</c:v>
                </c:pt>
                <c:pt idx="1439">
                  <c:v>102.4157142857144</c:v>
                </c:pt>
                <c:pt idx="1440">
                  <c:v>102.4519047619048</c:v>
                </c:pt>
                <c:pt idx="1441">
                  <c:v>102.4645238095239</c:v>
                </c:pt>
                <c:pt idx="1442">
                  <c:v>102.4771428571429</c:v>
                </c:pt>
                <c:pt idx="1443">
                  <c:v>102.4495238095239</c:v>
                </c:pt>
                <c:pt idx="1444">
                  <c:v>102.4219047619048</c:v>
                </c:pt>
                <c:pt idx="1445">
                  <c:v>102.3519047619048</c:v>
                </c:pt>
                <c:pt idx="1446">
                  <c:v>102.2819047619048</c:v>
                </c:pt>
                <c:pt idx="1447">
                  <c:v>102.1966666666667</c:v>
                </c:pt>
                <c:pt idx="1448">
                  <c:v>102.1114285714286</c:v>
                </c:pt>
                <c:pt idx="1449">
                  <c:v>102.0309523809525</c:v>
                </c:pt>
                <c:pt idx="1450">
                  <c:v>101.9504761904763</c:v>
                </c:pt>
                <c:pt idx="1451">
                  <c:v>101.8916666666668</c:v>
                </c:pt>
                <c:pt idx="1452">
                  <c:v>101.8328571428572</c:v>
                </c:pt>
                <c:pt idx="1453">
                  <c:v>101.8066666666667</c:v>
                </c:pt>
                <c:pt idx="1454">
                  <c:v>101.7804761904763</c:v>
                </c:pt>
                <c:pt idx="1455">
                  <c:v>101.7835714285715</c:v>
                </c:pt>
                <c:pt idx="1456">
                  <c:v>101.7866666666667</c:v>
                </c:pt>
                <c:pt idx="1457">
                  <c:v>101.8057142857144</c:v>
                </c:pt>
                <c:pt idx="1458">
                  <c:v>101.824761904762</c:v>
                </c:pt>
                <c:pt idx="1459">
                  <c:v>101.8533333333334</c:v>
                </c:pt>
                <c:pt idx="1460">
                  <c:v>101.8819047619048</c:v>
                </c:pt>
                <c:pt idx="1461">
                  <c:v>101.8983333333334</c:v>
                </c:pt>
                <c:pt idx="1462">
                  <c:v>101.914761904762</c:v>
                </c:pt>
                <c:pt idx="1463">
                  <c:v>101.9278571428572</c:v>
                </c:pt>
                <c:pt idx="1464">
                  <c:v>101.9409523809525</c:v>
                </c:pt>
                <c:pt idx="1465">
                  <c:v>101.964761904762</c:v>
                </c:pt>
                <c:pt idx="1466">
                  <c:v>101.9885714285715</c:v>
                </c:pt>
                <c:pt idx="1467">
                  <c:v>102.029761904762</c:v>
                </c:pt>
                <c:pt idx="1468">
                  <c:v>102.0709523809525</c:v>
                </c:pt>
                <c:pt idx="1469">
                  <c:v>102.1300000000001</c:v>
                </c:pt>
                <c:pt idx="1470">
                  <c:v>102.1890476190477</c:v>
                </c:pt>
                <c:pt idx="1471">
                  <c:v>102.2542857142858</c:v>
                </c:pt>
                <c:pt idx="1472">
                  <c:v>102.3195238095239</c:v>
                </c:pt>
                <c:pt idx="1473">
                  <c:v>102.4050000000001</c:v>
                </c:pt>
                <c:pt idx="1474">
                  <c:v>102.4904761904763</c:v>
                </c:pt>
                <c:pt idx="1475">
                  <c:v>102.5959523809525</c:v>
                </c:pt>
                <c:pt idx="1476">
                  <c:v>102.7014285714287</c:v>
                </c:pt>
                <c:pt idx="1477">
                  <c:v>102.8038095238096</c:v>
                </c:pt>
                <c:pt idx="1478">
                  <c:v>102.9061904761906</c:v>
                </c:pt>
                <c:pt idx="1479">
                  <c:v>102.9807142857144</c:v>
                </c:pt>
                <c:pt idx="1480">
                  <c:v>103.0552380952382</c:v>
                </c:pt>
                <c:pt idx="1481">
                  <c:v>103.1007142857144</c:v>
                </c:pt>
                <c:pt idx="1482">
                  <c:v>103.1461904761906</c:v>
                </c:pt>
                <c:pt idx="1483">
                  <c:v>103.1526190476191</c:v>
                </c:pt>
                <c:pt idx="1484">
                  <c:v>103.1590476190477</c:v>
                </c:pt>
                <c:pt idx="1485">
                  <c:v>103.1602380952382</c:v>
                </c:pt>
                <c:pt idx="1486">
                  <c:v>103.1614285714286</c:v>
                </c:pt>
                <c:pt idx="1487">
                  <c:v>103.1580952380953</c:v>
                </c:pt>
                <c:pt idx="1488">
                  <c:v>103.154761904762</c:v>
                </c:pt>
                <c:pt idx="1489">
                  <c:v>103.1361904761905</c:v>
                </c:pt>
                <c:pt idx="1490">
                  <c:v>103.1176190476191</c:v>
                </c:pt>
                <c:pt idx="1491">
                  <c:v>103.0854761904763</c:v>
                </c:pt>
                <c:pt idx="1492">
                  <c:v>103.0533333333334</c:v>
                </c:pt>
                <c:pt idx="1493">
                  <c:v>103.0195238095239</c:v>
                </c:pt>
                <c:pt idx="1494">
                  <c:v>102.9857142857144</c:v>
                </c:pt>
                <c:pt idx="1495">
                  <c:v>102.9611904761906</c:v>
                </c:pt>
                <c:pt idx="1496">
                  <c:v>102.9366666666668</c:v>
                </c:pt>
                <c:pt idx="1497">
                  <c:v>102.9257142857144</c:v>
                </c:pt>
                <c:pt idx="1498">
                  <c:v>102.914761904762</c:v>
                </c:pt>
                <c:pt idx="1499">
                  <c:v>102.8938095238096</c:v>
                </c:pt>
                <c:pt idx="1500">
                  <c:v>102.8728571428572</c:v>
                </c:pt>
                <c:pt idx="1501">
                  <c:v>102.8354761904763</c:v>
                </c:pt>
                <c:pt idx="1502">
                  <c:v>102.7980952380953</c:v>
                </c:pt>
                <c:pt idx="1503">
                  <c:v>102.7645238095239</c:v>
                </c:pt>
                <c:pt idx="1504">
                  <c:v>102.7309523809525</c:v>
                </c:pt>
                <c:pt idx="1505">
                  <c:v>102.722380952381</c:v>
                </c:pt>
                <c:pt idx="1506">
                  <c:v>102.7138095238096</c:v>
                </c:pt>
                <c:pt idx="1507">
                  <c:v>102.7566666666667</c:v>
                </c:pt>
                <c:pt idx="1508">
                  <c:v>102.7995238095239</c:v>
                </c:pt>
                <c:pt idx="1509">
                  <c:v>102.8814285714287</c:v>
                </c:pt>
                <c:pt idx="1510">
                  <c:v>102.9633333333334</c:v>
                </c:pt>
                <c:pt idx="1511">
                  <c:v>103.0602380952382</c:v>
                </c:pt>
                <c:pt idx="1512">
                  <c:v>103.1571428571429</c:v>
                </c:pt>
                <c:pt idx="1513">
                  <c:v>103.2419047619048</c:v>
                </c:pt>
                <c:pt idx="1514">
                  <c:v>103.3266666666667</c:v>
                </c:pt>
                <c:pt idx="1515">
                  <c:v>103.374761904762</c:v>
                </c:pt>
                <c:pt idx="1516">
                  <c:v>103.4228571428572</c:v>
                </c:pt>
                <c:pt idx="1517">
                  <c:v>103.4266666666667</c:v>
                </c:pt>
                <c:pt idx="1518">
                  <c:v>103.4304761904763</c:v>
                </c:pt>
                <c:pt idx="1519">
                  <c:v>103.4161904761906</c:v>
                </c:pt>
                <c:pt idx="1520">
                  <c:v>103.4019047619048</c:v>
                </c:pt>
                <c:pt idx="1521">
                  <c:v>103.3928571428572</c:v>
                </c:pt>
                <c:pt idx="1522">
                  <c:v>103.3838095238096</c:v>
                </c:pt>
                <c:pt idx="1523">
                  <c:v>103.3969047619048</c:v>
                </c:pt>
                <c:pt idx="1524">
                  <c:v>103.4100000000001</c:v>
                </c:pt>
                <c:pt idx="1525">
                  <c:v>103.4430952380953</c:v>
                </c:pt>
                <c:pt idx="1526">
                  <c:v>103.4761904761906</c:v>
                </c:pt>
                <c:pt idx="1527">
                  <c:v>103.5083333333334</c:v>
                </c:pt>
                <c:pt idx="1528">
                  <c:v>103.5404761904763</c:v>
                </c:pt>
                <c:pt idx="1529">
                  <c:v>103.5576190476191</c:v>
                </c:pt>
                <c:pt idx="1530">
                  <c:v>103.574761904762</c:v>
                </c:pt>
                <c:pt idx="1531">
                  <c:v>103.592380952381</c:v>
                </c:pt>
                <c:pt idx="1532">
                  <c:v>103.6100000000001</c:v>
                </c:pt>
                <c:pt idx="1533">
                  <c:v>103.6230952380953</c:v>
                </c:pt>
                <c:pt idx="1534">
                  <c:v>103.6361904761906</c:v>
                </c:pt>
                <c:pt idx="1535">
                  <c:v>103.6464285714287</c:v>
                </c:pt>
                <c:pt idx="1536">
                  <c:v>103.6566666666668</c:v>
                </c:pt>
                <c:pt idx="1537">
                  <c:v>103.6661904761906</c:v>
                </c:pt>
                <c:pt idx="1538">
                  <c:v>103.6757142857143</c:v>
                </c:pt>
                <c:pt idx="1539">
                  <c:v>103.6792857142858</c:v>
                </c:pt>
                <c:pt idx="1540">
                  <c:v>103.6828571428572</c:v>
                </c:pt>
                <c:pt idx="1541">
                  <c:v>103.6761904761906</c:v>
                </c:pt>
                <c:pt idx="1542">
                  <c:v>103.6695238095239</c:v>
                </c:pt>
                <c:pt idx="1543">
                  <c:v>103.6733333333334</c:v>
                </c:pt>
                <c:pt idx="1544">
                  <c:v>103.6771428571429</c:v>
                </c:pt>
                <c:pt idx="1545">
                  <c:v>103.6742857142858</c:v>
                </c:pt>
                <c:pt idx="1546">
                  <c:v>103.6714285714287</c:v>
                </c:pt>
                <c:pt idx="1547">
                  <c:v>103.674761904762</c:v>
                </c:pt>
                <c:pt idx="1548">
                  <c:v>103.6780952380953</c:v>
                </c:pt>
                <c:pt idx="1549">
                  <c:v>103.6616666666667</c:v>
                </c:pt>
                <c:pt idx="1550">
                  <c:v>103.6452380952382</c:v>
                </c:pt>
                <c:pt idx="1551">
                  <c:v>103.6102380952382</c:v>
                </c:pt>
                <c:pt idx="1552">
                  <c:v>103.5752380952382</c:v>
                </c:pt>
                <c:pt idx="1553">
                  <c:v>103.5226190476191</c:v>
                </c:pt>
                <c:pt idx="1554">
                  <c:v>103.4700000000001</c:v>
                </c:pt>
                <c:pt idx="1555">
                  <c:v>103.4092857142858</c:v>
                </c:pt>
                <c:pt idx="1556">
                  <c:v>103.3485714285715</c:v>
                </c:pt>
                <c:pt idx="1557">
                  <c:v>103.2859523809525</c:v>
                </c:pt>
                <c:pt idx="1558">
                  <c:v>103.2233333333334</c:v>
                </c:pt>
                <c:pt idx="1559">
                  <c:v>103.1840476190477</c:v>
                </c:pt>
                <c:pt idx="1560">
                  <c:v>103.144761904762</c:v>
                </c:pt>
                <c:pt idx="1561">
                  <c:v>103.089761904762</c:v>
                </c:pt>
                <c:pt idx="1562">
                  <c:v>103.034761904762</c:v>
                </c:pt>
                <c:pt idx="1563">
                  <c:v>102.9821428571429</c:v>
                </c:pt>
                <c:pt idx="1564">
                  <c:v>102.9295238095239</c:v>
                </c:pt>
                <c:pt idx="1565">
                  <c:v>102.8842857142858</c:v>
                </c:pt>
                <c:pt idx="1566">
                  <c:v>102.8390476190477</c:v>
                </c:pt>
                <c:pt idx="1567">
                  <c:v>102.7926190476191</c:v>
                </c:pt>
                <c:pt idx="1568">
                  <c:v>102.7461904761905</c:v>
                </c:pt>
                <c:pt idx="1569">
                  <c:v>102.7145238095239</c:v>
                </c:pt>
                <c:pt idx="1570">
                  <c:v>102.6828571428572</c:v>
                </c:pt>
                <c:pt idx="1571">
                  <c:v>102.6878571428572</c:v>
                </c:pt>
                <c:pt idx="1572">
                  <c:v>102.6928571428572</c:v>
                </c:pt>
                <c:pt idx="1573">
                  <c:v>102.7083333333334</c:v>
                </c:pt>
                <c:pt idx="1574">
                  <c:v>102.7238095238096</c:v>
                </c:pt>
                <c:pt idx="1575">
                  <c:v>102.7352380952382</c:v>
                </c:pt>
                <c:pt idx="1576">
                  <c:v>102.7466666666667</c:v>
                </c:pt>
                <c:pt idx="1577">
                  <c:v>102.7307142857144</c:v>
                </c:pt>
                <c:pt idx="1578">
                  <c:v>102.714761904762</c:v>
                </c:pt>
                <c:pt idx="1579">
                  <c:v>102.657380952381</c:v>
                </c:pt>
                <c:pt idx="1580">
                  <c:v>102.6000000000001</c:v>
                </c:pt>
                <c:pt idx="1581">
                  <c:v>102.5171428571429</c:v>
                </c:pt>
                <c:pt idx="1582">
                  <c:v>102.4342857142858</c:v>
                </c:pt>
                <c:pt idx="1583">
                  <c:v>102.3664285714286</c:v>
                </c:pt>
                <c:pt idx="1584">
                  <c:v>102.2985714285715</c:v>
                </c:pt>
                <c:pt idx="1585">
                  <c:v>102.2692857142858</c:v>
                </c:pt>
                <c:pt idx="1586">
                  <c:v>102.2400000000001</c:v>
                </c:pt>
                <c:pt idx="1587">
                  <c:v>102.2292857142858</c:v>
                </c:pt>
                <c:pt idx="1588">
                  <c:v>102.2185714285715</c:v>
                </c:pt>
                <c:pt idx="1589">
                  <c:v>102.2166666666667</c:v>
                </c:pt>
                <c:pt idx="1590">
                  <c:v>102.214761904762</c:v>
                </c:pt>
                <c:pt idx="1591">
                  <c:v>102.2038095238096</c:v>
                </c:pt>
                <c:pt idx="1592">
                  <c:v>102.1928571428572</c:v>
                </c:pt>
                <c:pt idx="1593">
                  <c:v>102.1495238095239</c:v>
                </c:pt>
                <c:pt idx="1594">
                  <c:v>102.1061904761906</c:v>
                </c:pt>
                <c:pt idx="1595">
                  <c:v>102.0480952380953</c:v>
                </c:pt>
                <c:pt idx="1596">
                  <c:v>101.9900000000001</c:v>
                </c:pt>
                <c:pt idx="1597">
                  <c:v>101.9290476190477</c:v>
                </c:pt>
                <c:pt idx="1598">
                  <c:v>101.8680952380953</c:v>
                </c:pt>
                <c:pt idx="1599">
                  <c:v>101.8071428571429</c:v>
                </c:pt>
                <c:pt idx="1600">
                  <c:v>101.7461904761905</c:v>
                </c:pt>
                <c:pt idx="1601">
                  <c:v>101.7028571428572</c:v>
                </c:pt>
                <c:pt idx="1602">
                  <c:v>101.6595238095239</c:v>
                </c:pt>
                <c:pt idx="1603">
                  <c:v>101.6233333333334</c:v>
                </c:pt>
                <c:pt idx="1604">
                  <c:v>101.5871428571429</c:v>
                </c:pt>
                <c:pt idx="1605">
                  <c:v>101.5533333333334</c:v>
                </c:pt>
                <c:pt idx="1606">
                  <c:v>101.5195238095239</c:v>
                </c:pt>
                <c:pt idx="1607">
                  <c:v>101.4835714285715</c:v>
                </c:pt>
                <c:pt idx="1608">
                  <c:v>101.4476190476191</c:v>
                </c:pt>
                <c:pt idx="1609">
                  <c:v>101.414761904762</c:v>
                </c:pt>
                <c:pt idx="1610">
                  <c:v>101.3819047619048</c:v>
                </c:pt>
                <c:pt idx="1611">
                  <c:v>101.362380952381</c:v>
                </c:pt>
                <c:pt idx="1612">
                  <c:v>101.3428571428572</c:v>
                </c:pt>
                <c:pt idx="1613">
                  <c:v>101.3414285714287</c:v>
                </c:pt>
                <c:pt idx="1614">
                  <c:v>101.3400000000001</c:v>
                </c:pt>
                <c:pt idx="1615">
                  <c:v>101.3469047619048</c:v>
                </c:pt>
                <c:pt idx="1616">
                  <c:v>101.3538095238096</c:v>
                </c:pt>
                <c:pt idx="1617">
                  <c:v>101.3814285714286</c:v>
                </c:pt>
                <c:pt idx="1618">
                  <c:v>101.4090476190477</c:v>
                </c:pt>
                <c:pt idx="1619">
                  <c:v>101.442380952381</c:v>
                </c:pt>
                <c:pt idx="1620">
                  <c:v>101.4757142857143</c:v>
                </c:pt>
                <c:pt idx="1621">
                  <c:v>101.5109523809524</c:v>
                </c:pt>
                <c:pt idx="1622">
                  <c:v>101.5461904761905</c:v>
                </c:pt>
                <c:pt idx="1623">
                  <c:v>101.5907142857144</c:v>
                </c:pt>
                <c:pt idx="1624">
                  <c:v>101.6352380952382</c:v>
                </c:pt>
                <c:pt idx="1625">
                  <c:v>101.6857142857144</c:v>
                </c:pt>
                <c:pt idx="1626">
                  <c:v>101.7361904761906</c:v>
                </c:pt>
                <c:pt idx="1627">
                  <c:v>101.7830952380953</c:v>
                </c:pt>
                <c:pt idx="1628">
                  <c:v>101.8300000000001</c:v>
                </c:pt>
                <c:pt idx="1629">
                  <c:v>101.8664285714286</c:v>
                </c:pt>
                <c:pt idx="1630">
                  <c:v>101.9028571428572</c:v>
                </c:pt>
                <c:pt idx="1631">
                  <c:v>101.9257142857144</c:v>
                </c:pt>
                <c:pt idx="1632">
                  <c:v>101.9485714285715</c:v>
                </c:pt>
                <c:pt idx="1633">
                  <c:v>101.9550000000001</c:v>
                </c:pt>
                <c:pt idx="1634">
                  <c:v>101.9614285714287</c:v>
                </c:pt>
                <c:pt idx="1635">
                  <c:v>101.9528571428572</c:v>
                </c:pt>
                <c:pt idx="1636">
                  <c:v>101.9442857142858</c:v>
                </c:pt>
                <c:pt idx="1637">
                  <c:v>101.9164285714287</c:v>
                </c:pt>
                <c:pt idx="1638">
                  <c:v>101.8885714285715</c:v>
                </c:pt>
                <c:pt idx="1639">
                  <c:v>101.8480952380953</c:v>
                </c:pt>
                <c:pt idx="1640">
                  <c:v>101.8076190476191</c:v>
                </c:pt>
                <c:pt idx="1641">
                  <c:v>101.7776190476191</c:v>
                </c:pt>
                <c:pt idx="1642">
                  <c:v>101.7476190476191</c:v>
                </c:pt>
                <c:pt idx="1643">
                  <c:v>101.7402380952382</c:v>
                </c:pt>
                <c:pt idx="1644">
                  <c:v>101.7328571428572</c:v>
                </c:pt>
                <c:pt idx="1645">
                  <c:v>101.7311904761906</c:v>
                </c:pt>
                <c:pt idx="1646">
                  <c:v>101.7295238095239</c:v>
                </c:pt>
                <c:pt idx="1647">
                  <c:v>101.7252380952382</c:v>
                </c:pt>
                <c:pt idx="1648">
                  <c:v>101.7209523809525</c:v>
                </c:pt>
                <c:pt idx="1649">
                  <c:v>101.7207142857144</c:v>
                </c:pt>
                <c:pt idx="1650">
                  <c:v>101.7204761904763</c:v>
                </c:pt>
                <c:pt idx="1651">
                  <c:v>101.722380952381</c:v>
                </c:pt>
                <c:pt idx="1652">
                  <c:v>101.7242857142858</c:v>
                </c:pt>
                <c:pt idx="1653">
                  <c:v>101.7369047619048</c:v>
                </c:pt>
                <c:pt idx="1654">
                  <c:v>101.7495238095239</c:v>
                </c:pt>
                <c:pt idx="1655">
                  <c:v>101.7676190476191</c:v>
                </c:pt>
                <c:pt idx="1656">
                  <c:v>101.7857142857144</c:v>
                </c:pt>
                <c:pt idx="1657">
                  <c:v>101.7900000000001</c:v>
                </c:pt>
                <c:pt idx="1658">
                  <c:v>101.7942857142858</c:v>
                </c:pt>
                <c:pt idx="1659">
                  <c:v>101.7940476190477</c:v>
                </c:pt>
                <c:pt idx="1660">
                  <c:v>101.7938095238096</c:v>
                </c:pt>
                <c:pt idx="1661">
                  <c:v>101.7919047619048</c:v>
                </c:pt>
                <c:pt idx="1662">
                  <c:v>101.7900000000001</c:v>
                </c:pt>
                <c:pt idx="1663">
                  <c:v>101.7792857142858</c:v>
                </c:pt>
                <c:pt idx="1664">
                  <c:v>101.7685714285715</c:v>
                </c:pt>
                <c:pt idx="1665">
                  <c:v>101.7495238095239</c:v>
                </c:pt>
                <c:pt idx="1666">
                  <c:v>101.7304761904763</c:v>
                </c:pt>
                <c:pt idx="1667">
                  <c:v>101.7040476190477</c:v>
                </c:pt>
                <c:pt idx="1668">
                  <c:v>101.6776190476191</c:v>
                </c:pt>
                <c:pt idx="1669">
                  <c:v>101.6585714285715</c:v>
                </c:pt>
                <c:pt idx="1670">
                  <c:v>101.6395238095239</c:v>
                </c:pt>
                <c:pt idx="1671">
                  <c:v>101.6476190476191</c:v>
                </c:pt>
                <c:pt idx="1672">
                  <c:v>101.6557142857144</c:v>
                </c:pt>
                <c:pt idx="1673">
                  <c:v>101.6802380952382</c:v>
                </c:pt>
                <c:pt idx="1674">
                  <c:v>101.704761904762</c:v>
                </c:pt>
                <c:pt idx="1675">
                  <c:v>101.737380952381</c:v>
                </c:pt>
                <c:pt idx="1676">
                  <c:v>101.7700000000001</c:v>
                </c:pt>
                <c:pt idx="1677">
                  <c:v>101.8202380952382</c:v>
                </c:pt>
                <c:pt idx="1678">
                  <c:v>101.8704761904763</c:v>
                </c:pt>
                <c:pt idx="1679">
                  <c:v>101.9095238095239</c:v>
                </c:pt>
                <c:pt idx="1680">
                  <c:v>101.9485714285715</c:v>
                </c:pt>
                <c:pt idx="1681">
                  <c:v>101.9559523809525</c:v>
                </c:pt>
                <c:pt idx="1682">
                  <c:v>101.9633333333334</c:v>
                </c:pt>
                <c:pt idx="1683">
                  <c:v>101.9407142857144</c:v>
                </c:pt>
                <c:pt idx="1684">
                  <c:v>101.9180952380953</c:v>
                </c:pt>
                <c:pt idx="1685">
                  <c:v>101.8652380952382</c:v>
                </c:pt>
                <c:pt idx="1686">
                  <c:v>101.812380952381</c:v>
                </c:pt>
                <c:pt idx="1687">
                  <c:v>101.7300000000001</c:v>
                </c:pt>
                <c:pt idx="1688">
                  <c:v>101.6476190476191</c:v>
                </c:pt>
                <c:pt idx="1689">
                  <c:v>101.5933333333334</c:v>
                </c:pt>
                <c:pt idx="1690">
                  <c:v>101.5390476190477</c:v>
                </c:pt>
                <c:pt idx="1691">
                  <c:v>101.5252380952382</c:v>
                </c:pt>
                <c:pt idx="1692">
                  <c:v>101.5114285714287</c:v>
                </c:pt>
                <c:pt idx="1693">
                  <c:v>101.5314285714286</c:v>
                </c:pt>
                <c:pt idx="1694">
                  <c:v>101.5514285714287</c:v>
                </c:pt>
                <c:pt idx="1695">
                  <c:v>101.5957142857144</c:v>
                </c:pt>
                <c:pt idx="1696">
                  <c:v>101.6400000000001</c:v>
                </c:pt>
                <c:pt idx="1697">
                  <c:v>101.6864285714286</c:v>
                </c:pt>
                <c:pt idx="1698">
                  <c:v>101.7328571428572</c:v>
                </c:pt>
                <c:pt idx="1699">
                  <c:v>101.7583333333334</c:v>
                </c:pt>
                <c:pt idx="1700">
                  <c:v>101.7838095238096</c:v>
                </c:pt>
                <c:pt idx="1701">
                  <c:v>101.7833333333334</c:v>
                </c:pt>
                <c:pt idx="1702">
                  <c:v>101.7828571428572</c:v>
                </c:pt>
                <c:pt idx="1703">
                  <c:v>101.757380952381</c:v>
                </c:pt>
                <c:pt idx="1704">
                  <c:v>101.7319047619048</c:v>
                </c:pt>
                <c:pt idx="1705">
                  <c:v>101.6990476190477</c:v>
                </c:pt>
                <c:pt idx="1706">
                  <c:v>101.6661904761906</c:v>
                </c:pt>
                <c:pt idx="1707">
                  <c:v>101.6438095238096</c:v>
                </c:pt>
                <c:pt idx="1708">
                  <c:v>101.6214285714286</c:v>
                </c:pt>
                <c:pt idx="1709">
                  <c:v>101.6211904761905</c:v>
                </c:pt>
                <c:pt idx="1710">
                  <c:v>101.6209523809524</c:v>
                </c:pt>
                <c:pt idx="1711">
                  <c:v>101.6383333333334</c:v>
                </c:pt>
                <c:pt idx="1712">
                  <c:v>101.6557142857144</c:v>
                </c:pt>
                <c:pt idx="1713">
                  <c:v>101.6564285714286</c:v>
                </c:pt>
                <c:pt idx="1714">
                  <c:v>101.6571428571429</c:v>
                </c:pt>
                <c:pt idx="1715">
                  <c:v>101.6264285714286</c:v>
                </c:pt>
                <c:pt idx="1716">
                  <c:v>101.5957142857144</c:v>
                </c:pt>
                <c:pt idx="1717">
                  <c:v>101.5378571428572</c:v>
                </c:pt>
                <c:pt idx="1718">
                  <c:v>101.4800000000001</c:v>
                </c:pt>
                <c:pt idx="1719">
                  <c:v>101.4233333333334</c:v>
                </c:pt>
                <c:pt idx="1720">
                  <c:v>101.3666666666667</c:v>
                </c:pt>
                <c:pt idx="1721">
                  <c:v>101.3278571428572</c:v>
                </c:pt>
                <c:pt idx="1722">
                  <c:v>101.2890476190477</c:v>
                </c:pt>
                <c:pt idx="1723">
                  <c:v>101.2721428571429</c:v>
                </c:pt>
                <c:pt idx="1724">
                  <c:v>101.2552380952382</c:v>
                </c:pt>
                <c:pt idx="1725">
                  <c:v>101.2309523809525</c:v>
                </c:pt>
                <c:pt idx="1726">
                  <c:v>101.2066666666667</c:v>
                </c:pt>
                <c:pt idx="1727">
                  <c:v>101.1811904761906</c:v>
                </c:pt>
                <c:pt idx="1728">
                  <c:v>101.1557142857144</c:v>
                </c:pt>
                <c:pt idx="1729">
                  <c:v>101.1495238095239</c:v>
                </c:pt>
                <c:pt idx="1730">
                  <c:v>101.1433333333334</c:v>
                </c:pt>
                <c:pt idx="1731">
                  <c:v>101.1628571428572</c:v>
                </c:pt>
                <c:pt idx="1732">
                  <c:v>101.182380952381</c:v>
                </c:pt>
                <c:pt idx="1733">
                  <c:v>101.2130952380953</c:v>
                </c:pt>
                <c:pt idx="1734">
                  <c:v>101.2438095238096</c:v>
                </c:pt>
                <c:pt idx="1735">
                  <c:v>101.2780952380953</c:v>
                </c:pt>
                <c:pt idx="1736">
                  <c:v>101.312380952381</c:v>
                </c:pt>
                <c:pt idx="1737">
                  <c:v>101.3421428571429</c:v>
                </c:pt>
                <c:pt idx="1738">
                  <c:v>101.3719047619048</c:v>
                </c:pt>
                <c:pt idx="1739">
                  <c:v>101.4157142857144</c:v>
                </c:pt>
                <c:pt idx="1740">
                  <c:v>101.4595238095239</c:v>
                </c:pt>
                <c:pt idx="1741">
                  <c:v>101.5319047619048</c:v>
                </c:pt>
                <c:pt idx="1742">
                  <c:v>101.6042857142858</c:v>
                </c:pt>
                <c:pt idx="1743">
                  <c:v>101.679761904762</c:v>
                </c:pt>
                <c:pt idx="1744">
                  <c:v>101.7552380952382</c:v>
                </c:pt>
                <c:pt idx="1745">
                  <c:v>101.8050000000001</c:v>
                </c:pt>
                <c:pt idx="1746">
                  <c:v>101.854761904762</c:v>
                </c:pt>
                <c:pt idx="1747">
                  <c:v>101.8642857142858</c:v>
                </c:pt>
                <c:pt idx="1748">
                  <c:v>101.8738095238096</c:v>
                </c:pt>
                <c:pt idx="1749">
                  <c:v>101.8528571428572</c:v>
                </c:pt>
                <c:pt idx="1750">
                  <c:v>101.8319047619048</c:v>
                </c:pt>
                <c:pt idx="1751">
                  <c:v>101.8114285714286</c:v>
                </c:pt>
                <c:pt idx="1752">
                  <c:v>101.7909523809525</c:v>
                </c:pt>
                <c:pt idx="1753">
                  <c:v>101.7992857142858</c:v>
                </c:pt>
                <c:pt idx="1754">
                  <c:v>101.8076190476191</c:v>
                </c:pt>
                <c:pt idx="1755">
                  <c:v>101.8511904761905</c:v>
                </c:pt>
                <c:pt idx="1756">
                  <c:v>101.894761904762</c:v>
                </c:pt>
                <c:pt idx="1757">
                  <c:v>101.954761904762</c:v>
                </c:pt>
                <c:pt idx="1758">
                  <c:v>102.014761904762</c:v>
                </c:pt>
                <c:pt idx="1759">
                  <c:v>102.0730952380953</c:v>
                </c:pt>
                <c:pt idx="1760">
                  <c:v>102.1314285714286</c:v>
                </c:pt>
                <c:pt idx="1761">
                  <c:v>102.1752380952382</c:v>
                </c:pt>
                <c:pt idx="1762">
                  <c:v>102.2190476190477</c:v>
                </c:pt>
                <c:pt idx="1763">
                  <c:v>102.2769047619048</c:v>
                </c:pt>
                <c:pt idx="1764">
                  <c:v>102.334761904762</c:v>
                </c:pt>
                <c:pt idx="1765">
                  <c:v>102.4009523809525</c:v>
                </c:pt>
                <c:pt idx="1766">
                  <c:v>102.4671428571429</c:v>
                </c:pt>
                <c:pt idx="1767">
                  <c:v>102.5364285714286</c:v>
                </c:pt>
                <c:pt idx="1768">
                  <c:v>102.6057142857144</c:v>
                </c:pt>
                <c:pt idx="1769">
                  <c:v>102.662380952381</c:v>
                </c:pt>
                <c:pt idx="1770">
                  <c:v>102.7190476190477</c:v>
                </c:pt>
                <c:pt idx="1771">
                  <c:v>102.7526190476191</c:v>
                </c:pt>
                <c:pt idx="1772">
                  <c:v>102.7861904761905</c:v>
                </c:pt>
                <c:pt idx="1773">
                  <c:v>102.8009523809525</c:v>
                </c:pt>
                <c:pt idx="1774">
                  <c:v>102.8157142857143</c:v>
                </c:pt>
                <c:pt idx="1775">
                  <c:v>102.8195238095239</c:v>
                </c:pt>
                <c:pt idx="1776">
                  <c:v>102.8233333333334</c:v>
                </c:pt>
                <c:pt idx="1777">
                  <c:v>102.8061904761906</c:v>
                </c:pt>
                <c:pt idx="1778">
                  <c:v>102.7890476190477</c:v>
                </c:pt>
                <c:pt idx="1779">
                  <c:v>102.7700000000001</c:v>
                </c:pt>
                <c:pt idx="1780">
                  <c:v>102.7509523809525</c:v>
                </c:pt>
                <c:pt idx="1781">
                  <c:v>102.7600000000001</c:v>
                </c:pt>
                <c:pt idx="1782">
                  <c:v>102.7690476190477</c:v>
                </c:pt>
                <c:pt idx="1783">
                  <c:v>102.8202380952382</c:v>
                </c:pt>
                <c:pt idx="1784">
                  <c:v>102.8714285714287</c:v>
                </c:pt>
                <c:pt idx="1785">
                  <c:v>102.9511904761905</c:v>
                </c:pt>
                <c:pt idx="1786">
                  <c:v>103.0309523809524</c:v>
                </c:pt>
                <c:pt idx="1787">
                  <c:v>103.1226190476191</c:v>
                </c:pt>
                <c:pt idx="1788">
                  <c:v>103.2142857142858</c:v>
                </c:pt>
                <c:pt idx="1789">
                  <c:v>103.2976190476191</c:v>
                </c:pt>
                <c:pt idx="1790">
                  <c:v>103.3809523809525</c:v>
                </c:pt>
                <c:pt idx="1791">
                  <c:v>103.4402380952382</c:v>
                </c:pt>
                <c:pt idx="1792">
                  <c:v>103.4995238095239</c:v>
                </c:pt>
                <c:pt idx="1793">
                  <c:v>103.5485714285715</c:v>
                </c:pt>
                <c:pt idx="1794">
                  <c:v>103.5976190476191</c:v>
                </c:pt>
                <c:pt idx="1795">
                  <c:v>103.6340476190477</c:v>
                </c:pt>
                <c:pt idx="1796">
                  <c:v>103.6704761904763</c:v>
                </c:pt>
                <c:pt idx="1797">
                  <c:v>103.6816666666667</c:v>
                </c:pt>
                <c:pt idx="1798">
                  <c:v>103.6928571428572</c:v>
                </c:pt>
                <c:pt idx="1799">
                  <c:v>103.6907142857143</c:v>
                </c:pt>
                <c:pt idx="1800">
                  <c:v>103.6885714285715</c:v>
                </c:pt>
                <c:pt idx="1801">
                  <c:v>103.6988095238096</c:v>
                </c:pt>
                <c:pt idx="1802">
                  <c:v>103.7090476190477</c:v>
                </c:pt>
                <c:pt idx="1803">
                  <c:v>103.7380952380953</c:v>
                </c:pt>
                <c:pt idx="1804">
                  <c:v>103.7671428571429</c:v>
                </c:pt>
                <c:pt idx="1805">
                  <c:v>103.8328571428572</c:v>
                </c:pt>
                <c:pt idx="1806">
                  <c:v>103.8985714285715</c:v>
                </c:pt>
                <c:pt idx="1807">
                  <c:v>103.9790476190477</c:v>
                </c:pt>
                <c:pt idx="1808">
                  <c:v>104.0595238095239</c:v>
                </c:pt>
                <c:pt idx="1809">
                  <c:v>104.1307142857144</c:v>
                </c:pt>
                <c:pt idx="1810">
                  <c:v>104.2019047619048</c:v>
                </c:pt>
                <c:pt idx="1811">
                  <c:v>104.2333333333334</c:v>
                </c:pt>
                <c:pt idx="1812">
                  <c:v>104.264761904762</c:v>
                </c:pt>
                <c:pt idx="1813">
                  <c:v>104.2795238095239</c:v>
                </c:pt>
                <c:pt idx="1814">
                  <c:v>104.2942857142858</c:v>
                </c:pt>
                <c:pt idx="1815">
                  <c:v>104.292380952381</c:v>
                </c:pt>
                <c:pt idx="1816">
                  <c:v>104.2904761904763</c:v>
                </c:pt>
                <c:pt idx="1817">
                  <c:v>104.3004761904763</c:v>
                </c:pt>
                <c:pt idx="1818">
                  <c:v>104.3104761904763</c:v>
                </c:pt>
                <c:pt idx="1819">
                  <c:v>104.3371428571429</c:v>
                </c:pt>
                <c:pt idx="1820">
                  <c:v>104.3638095238096</c:v>
                </c:pt>
                <c:pt idx="1821">
                  <c:v>104.4102380952382</c:v>
                </c:pt>
                <c:pt idx="1822">
                  <c:v>104.4566666666667</c:v>
                </c:pt>
                <c:pt idx="1823">
                  <c:v>104.5042857142858</c:v>
                </c:pt>
                <c:pt idx="1824">
                  <c:v>104.5519047619048</c:v>
                </c:pt>
                <c:pt idx="1825">
                  <c:v>104.607380952381</c:v>
                </c:pt>
                <c:pt idx="1826">
                  <c:v>104.6628571428572</c:v>
                </c:pt>
                <c:pt idx="1827">
                  <c:v>104.7154761904763</c:v>
                </c:pt>
                <c:pt idx="1828">
                  <c:v>104.7680952380953</c:v>
                </c:pt>
                <c:pt idx="1829">
                  <c:v>104.8166666666667</c:v>
                </c:pt>
                <c:pt idx="1830">
                  <c:v>104.8652380952382</c:v>
                </c:pt>
                <c:pt idx="1831">
                  <c:v>104.9002380952382</c:v>
                </c:pt>
                <c:pt idx="1832">
                  <c:v>104.9352380952382</c:v>
                </c:pt>
                <c:pt idx="1833">
                  <c:v>104.9488095238096</c:v>
                </c:pt>
                <c:pt idx="1834">
                  <c:v>104.962380952381</c:v>
                </c:pt>
                <c:pt idx="1835">
                  <c:v>104.957380952381</c:v>
                </c:pt>
                <c:pt idx="1836">
                  <c:v>104.952380952381</c:v>
                </c:pt>
                <c:pt idx="1837">
                  <c:v>104.9426190476191</c:v>
                </c:pt>
                <c:pt idx="1838">
                  <c:v>104.9328571428572</c:v>
                </c:pt>
                <c:pt idx="1839">
                  <c:v>104.9319047619048</c:v>
                </c:pt>
                <c:pt idx="1840">
                  <c:v>104.9309523809524</c:v>
                </c:pt>
                <c:pt idx="1841">
                  <c:v>104.9383333333334</c:v>
                </c:pt>
                <c:pt idx="1842">
                  <c:v>104.9457142857144</c:v>
                </c:pt>
                <c:pt idx="1843">
                  <c:v>104.9385714285715</c:v>
                </c:pt>
                <c:pt idx="1844">
                  <c:v>104.9314285714286</c:v>
                </c:pt>
                <c:pt idx="1845">
                  <c:v>104.8840476190477</c:v>
                </c:pt>
                <c:pt idx="1846">
                  <c:v>104.8366666666667</c:v>
                </c:pt>
                <c:pt idx="1847">
                  <c:v>104.762380952381</c:v>
                </c:pt>
                <c:pt idx="1848">
                  <c:v>104.6880952380953</c:v>
                </c:pt>
                <c:pt idx="1849">
                  <c:v>104.5819047619048</c:v>
                </c:pt>
                <c:pt idx="1850">
                  <c:v>104.4757142857144</c:v>
                </c:pt>
                <c:pt idx="1851">
                  <c:v>104.3421428571429</c:v>
                </c:pt>
                <c:pt idx="1852">
                  <c:v>104.2085714285715</c:v>
                </c:pt>
                <c:pt idx="1853">
                  <c:v>104.0861904761906</c:v>
                </c:pt>
                <c:pt idx="1854">
                  <c:v>103.9638095238096</c:v>
                </c:pt>
                <c:pt idx="1855">
                  <c:v>103.859761904762</c:v>
                </c:pt>
                <c:pt idx="1856">
                  <c:v>103.7557142857144</c:v>
                </c:pt>
                <c:pt idx="1857">
                  <c:v>103.6721428571429</c:v>
                </c:pt>
                <c:pt idx="1858">
                  <c:v>103.5885714285715</c:v>
                </c:pt>
                <c:pt idx="1859">
                  <c:v>103.5433333333334</c:v>
                </c:pt>
                <c:pt idx="1860">
                  <c:v>103.4980952380953</c:v>
                </c:pt>
                <c:pt idx="1861">
                  <c:v>103.4742857142858</c:v>
                </c:pt>
                <c:pt idx="1862">
                  <c:v>103.4504761904763</c:v>
                </c:pt>
                <c:pt idx="1863">
                  <c:v>103.4438095238096</c:v>
                </c:pt>
                <c:pt idx="1864">
                  <c:v>103.4371428571429</c:v>
                </c:pt>
                <c:pt idx="1865">
                  <c:v>103.4450000000001</c:v>
                </c:pt>
                <c:pt idx="1866">
                  <c:v>103.4528571428572</c:v>
                </c:pt>
                <c:pt idx="1867">
                  <c:v>103.462380952381</c:v>
                </c:pt>
                <c:pt idx="1868">
                  <c:v>103.4719047619048</c:v>
                </c:pt>
                <c:pt idx="1869">
                  <c:v>103.4635714285715</c:v>
                </c:pt>
                <c:pt idx="1870">
                  <c:v>103.4552380952382</c:v>
                </c:pt>
                <c:pt idx="1871">
                  <c:v>103.4316666666667</c:v>
                </c:pt>
                <c:pt idx="1872">
                  <c:v>103.4080952380953</c:v>
                </c:pt>
                <c:pt idx="1873">
                  <c:v>103.3876190476191</c:v>
                </c:pt>
                <c:pt idx="1874">
                  <c:v>103.3671428571429</c:v>
                </c:pt>
                <c:pt idx="1875">
                  <c:v>103.3495238095239</c:v>
                </c:pt>
                <c:pt idx="1876">
                  <c:v>103.3319047619048</c:v>
                </c:pt>
                <c:pt idx="1877">
                  <c:v>103.2928571428572</c:v>
                </c:pt>
                <c:pt idx="1878">
                  <c:v>103.2538095238096</c:v>
                </c:pt>
                <c:pt idx="1879">
                  <c:v>103.2076190476191</c:v>
                </c:pt>
                <c:pt idx="1880">
                  <c:v>103.1614285714286</c:v>
                </c:pt>
                <c:pt idx="1881">
                  <c:v>103.1328571428572</c:v>
                </c:pt>
                <c:pt idx="1882">
                  <c:v>103.1042857142858</c:v>
                </c:pt>
                <c:pt idx="1883">
                  <c:v>103.0983333333334</c:v>
                </c:pt>
                <c:pt idx="1884">
                  <c:v>103.092380952381</c:v>
                </c:pt>
                <c:pt idx="1885">
                  <c:v>103.1107142857144</c:v>
                </c:pt>
                <c:pt idx="1886">
                  <c:v>103.1290476190477</c:v>
                </c:pt>
                <c:pt idx="1887">
                  <c:v>103.1569047619048</c:v>
                </c:pt>
                <c:pt idx="1888">
                  <c:v>103.184761904762</c:v>
                </c:pt>
                <c:pt idx="1889">
                  <c:v>103.2030952380953</c:v>
                </c:pt>
                <c:pt idx="1890">
                  <c:v>103.2214285714286</c:v>
                </c:pt>
                <c:pt idx="1891">
                  <c:v>103.2409523809525</c:v>
                </c:pt>
                <c:pt idx="1892">
                  <c:v>103.2604761904763</c:v>
                </c:pt>
                <c:pt idx="1893">
                  <c:v>103.2995238095239</c:v>
                </c:pt>
                <c:pt idx="1894">
                  <c:v>103.3385714285715</c:v>
                </c:pt>
                <c:pt idx="1895">
                  <c:v>103.3938095238096</c:v>
                </c:pt>
                <c:pt idx="1896">
                  <c:v>103.4490476190477</c:v>
                </c:pt>
                <c:pt idx="1897">
                  <c:v>103.5014285714286</c:v>
                </c:pt>
                <c:pt idx="1898">
                  <c:v>103.5538095238096</c:v>
                </c:pt>
                <c:pt idx="1899">
                  <c:v>103.6092857142858</c:v>
                </c:pt>
                <c:pt idx="1900">
                  <c:v>103.664761904762</c:v>
                </c:pt>
                <c:pt idx="1901">
                  <c:v>103.7145238095239</c:v>
                </c:pt>
                <c:pt idx="1902">
                  <c:v>103.7642857142858</c:v>
                </c:pt>
                <c:pt idx="1903">
                  <c:v>103.8133333333334</c:v>
                </c:pt>
                <c:pt idx="1904">
                  <c:v>103.862380952381</c:v>
                </c:pt>
                <c:pt idx="1905">
                  <c:v>103.8971428571429</c:v>
                </c:pt>
                <c:pt idx="1906">
                  <c:v>103.9319047619048</c:v>
                </c:pt>
                <c:pt idx="1907">
                  <c:v>103.977380952381</c:v>
                </c:pt>
                <c:pt idx="1908">
                  <c:v>104.0228571428572</c:v>
                </c:pt>
                <c:pt idx="1909">
                  <c:v>104.0869047619048</c:v>
                </c:pt>
                <c:pt idx="1910">
                  <c:v>104.1509523809524</c:v>
                </c:pt>
                <c:pt idx="1911">
                  <c:v>104.2264285714286</c:v>
                </c:pt>
                <c:pt idx="1912">
                  <c:v>104.3019047619048</c:v>
                </c:pt>
                <c:pt idx="1913">
                  <c:v>104.3854761904763</c:v>
                </c:pt>
                <c:pt idx="1914">
                  <c:v>104.4690476190477</c:v>
                </c:pt>
                <c:pt idx="1915">
                  <c:v>104.5485714285715</c:v>
                </c:pt>
                <c:pt idx="1916">
                  <c:v>104.6280952380953</c:v>
                </c:pt>
                <c:pt idx="1917">
                  <c:v>104.6571428571429</c:v>
                </c:pt>
                <c:pt idx="1918">
                  <c:v>104.6861904761905</c:v>
                </c:pt>
                <c:pt idx="1919">
                  <c:v>104.6859523809525</c:v>
                </c:pt>
                <c:pt idx="1920">
                  <c:v>104.6857142857144</c:v>
                </c:pt>
                <c:pt idx="1921">
                  <c:v>104.6880952380953</c:v>
                </c:pt>
                <c:pt idx="1922">
                  <c:v>104.6904761904763</c:v>
                </c:pt>
                <c:pt idx="1923">
                  <c:v>104.6971428571429</c:v>
                </c:pt>
                <c:pt idx="1924">
                  <c:v>104.7038095238096</c:v>
                </c:pt>
                <c:pt idx="1925">
                  <c:v>104.7361904761906</c:v>
                </c:pt>
                <c:pt idx="1926">
                  <c:v>104.7685714285715</c:v>
                </c:pt>
                <c:pt idx="1927">
                  <c:v>104.8235714285715</c:v>
                </c:pt>
                <c:pt idx="1928">
                  <c:v>104.8785714285715</c:v>
                </c:pt>
                <c:pt idx="1929">
                  <c:v>104.9183333333334</c:v>
                </c:pt>
                <c:pt idx="1930">
                  <c:v>104.9580952380953</c:v>
                </c:pt>
                <c:pt idx="1931">
                  <c:v>104.9807142857144</c:v>
                </c:pt>
                <c:pt idx="1932">
                  <c:v>105.0033333333334</c:v>
                </c:pt>
                <c:pt idx="1933">
                  <c:v>105.0388095238096</c:v>
                </c:pt>
                <c:pt idx="1934">
                  <c:v>105.0742857142858</c:v>
                </c:pt>
                <c:pt idx="1935">
                  <c:v>105.1178571428572</c:v>
                </c:pt>
                <c:pt idx="1936">
                  <c:v>105.1614285714286</c:v>
                </c:pt>
                <c:pt idx="1937">
                  <c:v>105.2207142857144</c:v>
                </c:pt>
                <c:pt idx="1938">
                  <c:v>105.2800000000001</c:v>
                </c:pt>
                <c:pt idx="1939">
                  <c:v>105.3604761904763</c:v>
                </c:pt>
                <c:pt idx="1940">
                  <c:v>105.4409523809525</c:v>
                </c:pt>
                <c:pt idx="1941">
                  <c:v>105.5159523809525</c:v>
                </c:pt>
                <c:pt idx="1942">
                  <c:v>105.5909523809525</c:v>
                </c:pt>
                <c:pt idx="1943">
                  <c:v>105.6442857142858</c:v>
                </c:pt>
                <c:pt idx="1944">
                  <c:v>105.6976190476191</c:v>
                </c:pt>
                <c:pt idx="1945">
                  <c:v>105.7533333333334</c:v>
                </c:pt>
                <c:pt idx="1946">
                  <c:v>105.8090476190477</c:v>
                </c:pt>
                <c:pt idx="1947">
                  <c:v>105.8540476190477</c:v>
                </c:pt>
                <c:pt idx="1948">
                  <c:v>105.8990476190477</c:v>
                </c:pt>
                <c:pt idx="1949">
                  <c:v>105.9369047619049</c:v>
                </c:pt>
                <c:pt idx="1950">
                  <c:v>105.974761904762</c:v>
                </c:pt>
                <c:pt idx="1951">
                  <c:v>106.0040476190477</c:v>
                </c:pt>
                <c:pt idx="1952">
                  <c:v>106.0333333333334</c:v>
                </c:pt>
                <c:pt idx="1953">
                  <c:v>106.0542857142858</c:v>
                </c:pt>
                <c:pt idx="1954">
                  <c:v>106.0752380952382</c:v>
                </c:pt>
                <c:pt idx="1955">
                  <c:v>106.0902380952382</c:v>
                </c:pt>
                <c:pt idx="1956">
                  <c:v>106.1052380952382</c:v>
                </c:pt>
                <c:pt idx="1957">
                  <c:v>106.1452380952382</c:v>
                </c:pt>
                <c:pt idx="1958">
                  <c:v>106.1852380952382</c:v>
                </c:pt>
                <c:pt idx="1959">
                  <c:v>106.2276190476191</c:v>
                </c:pt>
                <c:pt idx="1960">
                  <c:v>106.2700000000001</c:v>
                </c:pt>
                <c:pt idx="1961">
                  <c:v>106.3054761904763</c:v>
                </c:pt>
                <c:pt idx="1962">
                  <c:v>106.3409523809525</c:v>
                </c:pt>
                <c:pt idx="1963">
                  <c:v>106.3790476190477</c:v>
                </c:pt>
                <c:pt idx="1964">
                  <c:v>106.4171428571429</c:v>
                </c:pt>
                <c:pt idx="1965">
                  <c:v>106.4757142857144</c:v>
                </c:pt>
                <c:pt idx="1966">
                  <c:v>106.5342857142858</c:v>
                </c:pt>
                <c:pt idx="1967">
                  <c:v>106.6188095238096</c:v>
                </c:pt>
                <c:pt idx="1968">
                  <c:v>106.7033333333334</c:v>
                </c:pt>
                <c:pt idx="1969">
                  <c:v>106.8021428571429</c:v>
                </c:pt>
                <c:pt idx="1970">
                  <c:v>106.9009523809525</c:v>
                </c:pt>
                <c:pt idx="1971">
                  <c:v>106.9707142857144</c:v>
                </c:pt>
                <c:pt idx="1972">
                  <c:v>107.0404761904763</c:v>
                </c:pt>
                <c:pt idx="1973">
                  <c:v>107.072380952381</c:v>
                </c:pt>
                <c:pt idx="1974">
                  <c:v>107.1042857142858</c:v>
                </c:pt>
                <c:pt idx="1975">
                  <c:v>107.114761904762</c:v>
                </c:pt>
                <c:pt idx="1976">
                  <c:v>107.1252380952382</c:v>
                </c:pt>
                <c:pt idx="1977">
                  <c:v>107.1507142857144</c:v>
                </c:pt>
                <c:pt idx="1978">
                  <c:v>107.1761904761906</c:v>
                </c:pt>
                <c:pt idx="1979">
                  <c:v>107.2357142857144</c:v>
                </c:pt>
                <c:pt idx="1980">
                  <c:v>107.2952380952382</c:v>
                </c:pt>
                <c:pt idx="1981">
                  <c:v>107.3614285714287</c:v>
                </c:pt>
                <c:pt idx="1982">
                  <c:v>107.4276190476191</c:v>
                </c:pt>
                <c:pt idx="1983">
                  <c:v>107.472380952381</c:v>
                </c:pt>
                <c:pt idx="1984">
                  <c:v>107.5171428571429</c:v>
                </c:pt>
                <c:pt idx="1985">
                  <c:v>107.5400000000001</c:v>
                </c:pt>
                <c:pt idx="1986">
                  <c:v>107.5628571428572</c:v>
                </c:pt>
                <c:pt idx="1987">
                  <c:v>107.5621428571429</c:v>
                </c:pt>
                <c:pt idx="1988">
                  <c:v>107.5614285714286</c:v>
                </c:pt>
                <c:pt idx="1989">
                  <c:v>107.5788095238096</c:v>
                </c:pt>
                <c:pt idx="1990">
                  <c:v>107.5961904761906</c:v>
                </c:pt>
                <c:pt idx="1991">
                  <c:v>107.6428571428572</c:v>
                </c:pt>
                <c:pt idx="1992">
                  <c:v>107.6895238095239</c:v>
                </c:pt>
                <c:pt idx="1993">
                  <c:v>107.7350000000001</c:v>
                </c:pt>
                <c:pt idx="1994">
                  <c:v>107.7804761904763</c:v>
                </c:pt>
                <c:pt idx="1995">
                  <c:v>107.7985714285715</c:v>
                </c:pt>
                <c:pt idx="1996">
                  <c:v>107.8166666666667</c:v>
                </c:pt>
                <c:pt idx="1997">
                  <c:v>107.8114285714286</c:v>
                </c:pt>
                <c:pt idx="1998">
                  <c:v>107.8061904761906</c:v>
                </c:pt>
                <c:pt idx="1999">
                  <c:v>107.7833333333334</c:v>
                </c:pt>
                <c:pt idx="2000">
                  <c:v>107.7604761904763</c:v>
                </c:pt>
                <c:pt idx="2001">
                  <c:v>107.7552380952382</c:v>
                </c:pt>
                <c:pt idx="2002">
                  <c:v>107.7500000000001</c:v>
                </c:pt>
                <c:pt idx="2003">
                  <c:v>107.7695238095239</c:v>
                </c:pt>
                <c:pt idx="2004">
                  <c:v>107.7890476190477</c:v>
                </c:pt>
                <c:pt idx="2005">
                  <c:v>107.8221428571429</c:v>
                </c:pt>
                <c:pt idx="2006">
                  <c:v>107.8552380952382</c:v>
                </c:pt>
                <c:pt idx="2007">
                  <c:v>107.8990476190477</c:v>
                </c:pt>
                <c:pt idx="2008">
                  <c:v>107.9428571428572</c:v>
                </c:pt>
                <c:pt idx="2009">
                  <c:v>107.9976190476191</c:v>
                </c:pt>
                <c:pt idx="2010">
                  <c:v>108.052380952381</c:v>
                </c:pt>
                <c:pt idx="2011">
                  <c:v>108.1052380952382</c:v>
                </c:pt>
                <c:pt idx="2012">
                  <c:v>108.1580952380953</c:v>
                </c:pt>
                <c:pt idx="2013">
                  <c:v>108.2188095238096</c:v>
                </c:pt>
                <c:pt idx="2014">
                  <c:v>108.2795238095239</c:v>
                </c:pt>
                <c:pt idx="2015">
                  <c:v>108.3478571428572</c:v>
                </c:pt>
                <c:pt idx="2016">
                  <c:v>108.4161904761906</c:v>
                </c:pt>
                <c:pt idx="2017">
                  <c:v>108.4757142857144</c:v>
                </c:pt>
                <c:pt idx="2018">
                  <c:v>108.5352380952382</c:v>
                </c:pt>
                <c:pt idx="2019">
                  <c:v>108.5776190476191</c:v>
                </c:pt>
                <c:pt idx="2020">
                  <c:v>108.6200000000001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'流量-温度综合分析'!$A$2:$A$2022</c:f>
              <c:numCache>
                <c:formatCode>General</c:formatCode>
                <c:ptCount val="20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</c:numCache>
            </c:numRef>
          </c:cat>
          <c:val>
            <c:numRef>
              <c:f>'流量-温度综合分析'!$H$2:$H$2022</c:f>
              <c:numCache>
                <c:formatCode>General</c:formatCode>
                <c:ptCount val="2021"/>
                <c:pt idx="0">
                  <c:v>25.66976190476191</c:v>
                </c:pt>
                <c:pt idx="1">
                  <c:v>25.67666666666667</c:v>
                </c:pt>
                <c:pt idx="2">
                  <c:v>25.68357142857144</c:v>
                </c:pt>
                <c:pt idx="3">
                  <c:v>25.6932142857143</c:v>
                </c:pt>
                <c:pt idx="4">
                  <c:v>25.70285714285716</c:v>
                </c:pt>
                <c:pt idx="5">
                  <c:v>25.71523809523811</c:v>
                </c:pt>
                <c:pt idx="6">
                  <c:v>25.72761904761906</c:v>
                </c:pt>
                <c:pt idx="7">
                  <c:v>25.74428571428573</c:v>
                </c:pt>
                <c:pt idx="8">
                  <c:v>25.7609523809524</c:v>
                </c:pt>
                <c:pt idx="9">
                  <c:v>25.77857142857145</c:v>
                </c:pt>
                <c:pt idx="10">
                  <c:v>25.7961904761905</c:v>
                </c:pt>
                <c:pt idx="11">
                  <c:v>25.81142857142859</c:v>
                </c:pt>
                <c:pt idx="12">
                  <c:v>25.82666666666669</c:v>
                </c:pt>
                <c:pt idx="13">
                  <c:v>25.84071428571431</c:v>
                </c:pt>
                <c:pt idx="14">
                  <c:v>25.85476190476192</c:v>
                </c:pt>
                <c:pt idx="15">
                  <c:v>25.87166666666668</c:v>
                </c:pt>
                <c:pt idx="16">
                  <c:v>25.88857142857145</c:v>
                </c:pt>
                <c:pt idx="17">
                  <c:v>25.90666666666669</c:v>
                </c:pt>
                <c:pt idx="18">
                  <c:v>25.92476190476193</c:v>
                </c:pt>
                <c:pt idx="19">
                  <c:v>25.94833333333336</c:v>
                </c:pt>
                <c:pt idx="20">
                  <c:v>25.97190476190478</c:v>
                </c:pt>
                <c:pt idx="21">
                  <c:v>25.99523809523811</c:v>
                </c:pt>
                <c:pt idx="22">
                  <c:v>26.01857142857145</c:v>
                </c:pt>
                <c:pt idx="23">
                  <c:v>26.04476190476192</c:v>
                </c:pt>
                <c:pt idx="24">
                  <c:v>26.0709523809524</c:v>
                </c:pt>
                <c:pt idx="25">
                  <c:v>26.09904761904764</c:v>
                </c:pt>
                <c:pt idx="26">
                  <c:v>26.12714285714288</c:v>
                </c:pt>
                <c:pt idx="27">
                  <c:v>26.15761904761907</c:v>
                </c:pt>
                <c:pt idx="28">
                  <c:v>26.18809523809526</c:v>
                </c:pt>
                <c:pt idx="29">
                  <c:v>26.21880952380955</c:v>
                </c:pt>
                <c:pt idx="30">
                  <c:v>26.24952380952383</c:v>
                </c:pt>
                <c:pt idx="31">
                  <c:v>26.29190476190478</c:v>
                </c:pt>
                <c:pt idx="32">
                  <c:v>26.33428571428573</c:v>
                </c:pt>
                <c:pt idx="33">
                  <c:v>26.37857142857145</c:v>
                </c:pt>
                <c:pt idx="34">
                  <c:v>26.42285714285716</c:v>
                </c:pt>
                <c:pt idx="35">
                  <c:v>26.47642857142859</c:v>
                </c:pt>
                <c:pt idx="36">
                  <c:v>26.53000000000002</c:v>
                </c:pt>
                <c:pt idx="37">
                  <c:v>26.59261904761907</c:v>
                </c:pt>
                <c:pt idx="38">
                  <c:v>26.65523809523811</c:v>
                </c:pt>
                <c:pt idx="39">
                  <c:v>26.72976190476192</c:v>
                </c:pt>
                <c:pt idx="40">
                  <c:v>26.80428571428573</c:v>
                </c:pt>
                <c:pt idx="41">
                  <c:v>26.88309523809526</c:v>
                </c:pt>
                <c:pt idx="42">
                  <c:v>26.96190476190478</c:v>
                </c:pt>
                <c:pt idx="43">
                  <c:v>27.0461904761905</c:v>
                </c:pt>
                <c:pt idx="44">
                  <c:v>27.13047619047621</c:v>
                </c:pt>
                <c:pt idx="45">
                  <c:v>27.2261904761905</c:v>
                </c:pt>
                <c:pt idx="46">
                  <c:v>27.32190476190478</c:v>
                </c:pt>
                <c:pt idx="47">
                  <c:v>27.41952380952383</c:v>
                </c:pt>
                <c:pt idx="48">
                  <c:v>27.51714285714288</c:v>
                </c:pt>
                <c:pt idx="49">
                  <c:v>27.62714285714288</c:v>
                </c:pt>
                <c:pt idx="50">
                  <c:v>27.73714285714288</c:v>
                </c:pt>
                <c:pt idx="51">
                  <c:v>27.87142857142859</c:v>
                </c:pt>
                <c:pt idx="52">
                  <c:v>28.0057142857143</c:v>
                </c:pt>
                <c:pt idx="53">
                  <c:v>28.1361904761905</c:v>
                </c:pt>
                <c:pt idx="54">
                  <c:v>28.26666666666669</c:v>
                </c:pt>
                <c:pt idx="55">
                  <c:v>28.40261904761907</c:v>
                </c:pt>
                <c:pt idx="56">
                  <c:v>28.53857142857145</c:v>
                </c:pt>
                <c:pt idx="57">
                  <c:v>28.69904761904764</c:v>
                </c:pt>
                <c:pt idx="58">
                  <c:v>28.85952380952383</c:v>
                </c:pt>
                <c:pt idx="59">
                  <c:v>29.01000000000002</c:v>
                </c:pt>
                <c:pt idx="60">
                  <c:v>29.16047619047621</c:v>
                </c:pt>
                <c:pt idx="61">
                  <c:v>29.32000000000002</c:v>
                </c:pt>
                <c:pt idx="62">
                  <c:v>29.47952380952383</c:v>
                </c:pt>
                <c:pt idx="63">
                  <c:v>29.65833333333336</c:v>
                </c:pt>
                <c:pt idx="64">
                  <c:v>29.83714285714288</c:v>
                </c:pt>
                <c:pt idx="65">
                  <c:v>29.99547619047621</c:v>
                </c:pt>
                <c:pt idx="66">
                  <c:v>30.15380952380955</c:v>
                </c:pt>
                <c:pt idx="67">
                  <c:v>30.31190476190478</c:v>
                </c:pt>
                <c:pt idx="68">
                  <c:v>30.47000000000002</c:v>
                </c:pt>
                <c:pt idx="69">
                  <c:v>30.64761904761907</c:v>
                </c:pt>
                <c:pt idx="70">
                  <c:v>30.82523809523812</c:v>
                </c:pt>
                <c:pt idx="71">
                  <c:v>30.98380952380955</c:v>
                </c:pt>
                <c:pt idx="72">
                  <c:v>31.14238095238098</c:v>
                </c:pt>
                <c:pt idx="73">
                  <c:v>31.30333333333336</c:v>
                </c:pt>
                <c:pt idx="74">
                  <c:v>31.46428571428574</c:v>
                </c:pt>
                <c:pt idx="75">
                  <c:v>31.64404761904764</c:v>
                </c:pt>
                <c:pt idx="76">
                  <c:v>31.82380952380955</c:v>
                </c:pt>
                <c:pt idx="77">
                  <c:v>31.97880952380955</c:v>
                </c:pt>
                <c:pt idx="78">
                  <c:v>32.13380952380955</c:v>
                </c:pt>
                <c:pt idx="79">
                  <c:v>32.28928571428574</c:v>
                </c:pt>
                <c:pt idx="80">
                  <c:v>32.44476190476193</c:v>
                </c:pt>
                <c:pt idx="81">
                  <c:v>32.6157142857143</c:v>
                </c:pt>
                <c:pt idx="82">
                  <c:v>32.78666666666669</c:v>
                </c:pt>
                <c:pt idx="83">
                  <c:v>32.93333333333336</c:v>
                </c:pt>
                <c:pt idx="84">
                  <c:v>33.08000000000003</c:v>
                </c:pt>
                <c:pt idx="85">
                  <c:v>33.22476190476193</c:v>
                </c:pt>
                <c:pt idx="86">
                  <c:v>33.36952380952384</c:v>
                </c:pt>
                <c:pt idx="87">
                  <c:v>33.52928571428574</c:v>
                </c:pt>
                <c:pt idx="88">
                  <c:v>33.68904761904764</c:v>
                </c:pt>
                <c:pt idx="89">
                  <c:v>33.85833333333336</c:v>
                </c:pt>
                <c:pt idx="90">
                  <c:v>34.02761904761907</c:v>
                </c:pt>
                <c:pt idx="91">
                  <c:v>34.2011904761905</c:v>
                </c:pt>
                <c:pt idx="92">
                  <c:v>34.37476190476193</c:v>
                </c:pt>
                <c:pt idx="93">
                  <c:v>34.54904761904764</c:v>
                </c:pt>
                <c:pt idx="94">
                  <c:v>34.72333333333336</c:v>
                </c:pt>
                <c:pt idx="95">
                  <c:v>34.88452380952383</c:v>
                </c:pt>
                <c:pt idx="96">
                  <c:v>35.04571428571431</c:v>
                </c:pt>
                <c:pt idx="97">
                  <c:v>35.18404761904765</c:v>
                </c:pt>
                <c:pt idx="98">
                  <c:v>35.32238095238097</c:v>
                </c:pt>
                <c:pt idx="99">
                  <c:v>35.45428571428574</c:v>
                </c:pt>
                <c:pt idx="100">
                  <c:v>35.5861904761905</c:v>
                </c:pt>
                <c:pt idx="101">
                  <c:v>35.72357142857146</c:v>
                </c:pt>
                <c:pt idx="102">
                  <c:v>35.86095238095241</c:v>
                </c:pt>
                <c:pt idx="103">
                  <c:v>35.97380952380955</c:v>
                </c:pt>
                <c:pt idx="104">
                  <c:v>36.08666666666669</c:v>
                </c:pt>
                <c:pt idx="105">
                  <c:v>36.17880952380955</c:v>
                </c:pt>
                <c:pt idx="106">
                  <c:v>36.27095238095241</c:v>
                </c:pt>
                <c:pt idx="107">
                  <c:v>36.37547619047622</c:v>
                </c:pt>
                <c:pt idx="108">
                  <c:v>36.48000000000003</c:v>
                </c:pt>
                <c:pt idx="109">
                  <c:v>36.57880952380955</c:v>
                </c:pt>
                <c:pt idx="110">
                  <c:v>36.67761904761907</c:v>
                </c:pt>
                <c:pt idx="111">
                  <c:v>36.78880952380955</c:v>
                </c:pt>
                <c:pt idx="112">
                  <c:v>36.90000000000003</c:v>
                </c:pt>
                <c:pt idx="113">
                  <c:v>37.03333333333336</c:v>
                </c:pt>
                <c:pt idx="114">
                  <c:v>37.16666666666669</c:v>
                </c:pt>
                <c:pt idx="115">
                  <c:v>37.28976190476193</c:v>
                </c:pt>
                <c:pt idx="116">
                  <c:v>37.41285714285717</c:v>
                </c:pt>
                <c:pt idx="117">
                  <c:v>37.51928571428574</c:v>
                </c:pt>
                <c:pt idx="118">
                  <c:v>37.62571428571431</c:v>
                </c:pt>
                <c:pt idx="119">
                  <c:v>37.74261904761907</c:v>
                </c:pt>
                <c:pt idx="120">
                  <c:v>37.85952380952384</c:v>
                </c:pt>
                <c:pt idx="121">
                  <c:v>37.95404761904764</c:v>
                </c:pt>
                <c:pt idx="122">
                  <c:v>38.04857142857145</c:v>
                </c:pt>
                <c:pt idx="123">
                  <c:v>38.14261904761907</c:v>
                </c:pt>
                <c:pt idx="124">
                  <c:v>38.23666666666669</c:v>
                </c:pt>
                <c:pt idx="125">
                  <c:v>38.34690476190479</c:v>
                </c:pt>
                <c:pt idx="126">
                  <c:v>38.45714285714288</c:v>
                </c:pt>
                <c:pt idx="127">
                  <c:v>38.56238095238098</c:v>
                </c:pt>
                <c:pt idx="128">
                  <c:v>38.66761904761907</c:v>
                </c:pt>
                <c:pt idx="129">
                  <c:v>38.78571428571431</c:v>
                </c:pt>
                <c:pt idx="130">
                  <c:v>38.90380952380955</c:v>
                </c:pt>
                <c:pt idx="131">
                  <c:v>39.02880952380956</c:v>
                </c:pt>
                <c:pt idx="132">
                  <c:v>39.15380952380956</c:v>
                </c:pt>
                <c:pt idx="133">
                  <c:v>39.27309523809527</c:v>
                </c:pt>
                <c:pt idx="134">
                  <c:v>39.39238095238098</c:v>
                </c:pt>
                <c:pt idx="135">
                  <c:v>39.50976190476193</c:v>
                </c:pt>
                <c:pt idx="136">
                  <c:v>39.62714285714289</c:v>
                </c:pt>
                <c:pt idx="137">
                  <c:v>39.74261904761907</c:v>
                </c:pt>
                <c:pt idx="138">
                  <c:v>39.85809523809527</c:v>
                </c:pt>
                <c:pt idx="139">
                  <c:v>39.96547619047622</c:v>
                </c:pt>
                <c:pt idx="140">
                  <c:v>40.07285714285717</c:v>
                </c:pt>
                <c:pt idx="141">
                  <c:v>40.17714285714289</c:v>
                </c:pt>
                <c:pt idx="142">
                  <c:v>40.28142857142861</c:v>
                </c:pt>
                <c:pt idx="143">
                  <c:v>40.36214285714289</c:v>
                </c:pt>
                <c:pt idx="144">
                  <c:v>40.44285714285718</c:v>
                </c:pt>
                <c:pt idx="145">
                  <c:v>40.53166666666669</c:v>
                </c:pt>
                <c:pt idx="146">
                  <c:v>40.62047619047622</c:v>
                </c:pt>
                <c:pt idx="147">
                  <c:v>40.7011904761905</c:v>
                </c:pt>
                <c:pt idx="148">
                  <c:v>40.78190476190479</c:v>
                </c:pt>
                <c:pt idx="149">
                  <c:v>40.87404761904764</c:v>
                </c:pt>
                <c:pt idx="150">
                  <c:v>40.9661904761905</c:v>
                </c:pt>
                <c:pt idx="151">
                  <c:v>41.06904761904764</c:v>
                </c:pt>
                <c:pt idx="152">
                  <c:v>41.17190476190478</c:v>
                </c:pt>
                <c:pt idx="153">
                  <c:v>41.26571428571431</c:v>
                </c:pt>
                <c:pt idx="154">
                  <c:v>41.35952380952384</c:v>
                </c:pt>
                <c:pt idx="155">
                  <c:v>41.43976190476194</c:v>
                </c:pt>
                <c:pt idx="156">
                  <c:v>41.52000000000003</c:v>
                </c:pt>
                <c:pt idx="157">
                  <c:v>41.60261904761907</c:v>
                </c:pt>
                <c:pt idx="158">
                  <c:v>41.68523809523812</c:v>
                </c:pt>
                <c:pt idx="159">
                  <c:v>41.74952380952384</c:v>
                </c:pt>
                <c:pt idx="160">
                  <c:v>41.81380952380955</c:v>
                </c:pt>
                <c:pt idx="161">
                  <c:v>41.87309523809527</c:v>
                </c:pt>
                <c:pt idx="162">
                  <c:v>41.93238095238098</c:v>
                </c:pt>
                <c:pt idx="163">
                  <c:v>41.99095238095241</c:v>
                </c:pt>
                <c:pt idx="164">
                  <c:v>42.04952380952383</c:v>
                </c:pt>
                <c:pt idx="165">
                  <c:v>42.09523809523812</c:v>
                </c:pt>
                <c:pt idx="166">
                  <c:v>42.14095238095241</c:v>
                </c:pt>
                <c:pt idx="167">
                  <c:v>42.18285714285717</c:v>
                </c:pt>
                <c:pt idx="168">
                  <c:v>42.22476190476193</c:v>
                </c:pt>
                <c:pt idx="169">
                  <c:v>42.2766666666667</c:v>
                </c:pt>
                <c:pt idx="170">
                  <c:v>42.32857142857146</c:v>
                </c:pt>
                <c:pt idx="171">
                  <c:v>42.37047619047623</c:v>
                </c:pt>
                <c:pt idx="172">
                  <c:v>42.41238095238099</c:v>
                </c:pt>
                <c:pt idx="173">
                  <c:v>42.44547619047623</c:v>
                </c:pt>
                <c:pt idx="174">
                  <c:v>42.47857142857146</c:v>
                </c:pt>
                <c:pt idx="175">
                  <c:v>42.51428571428575</c:v>
                </c:pt>
                <c:pt idx="176">
                  <c:v>42.55000000000003</c:v>
                </c:pt>
                <c:pt idx="177">
                  <c:v>42.58404761904765</c:v>
                </c:pt>
                <c:pt idx="178">
                  <c:v>42.61809523809527</c:v>
                </c:pt>
                <c:pt idx="179">
                  <c:v>42.65095238095241</c:v>
                </c:pt>
                <c:pt idx="180">
                  <c:v>42.68380952380955</c:v>
                </c:pt>
                <c:pt idx="181">
                  <c:v>42.72857142857146</c:v>
                </c:pt>
                <c:pt idx="182">
                  <c:v>42.77333333333337</c:v>
                </c:pt>
                <c:pt idx="183">
                  <c:v>42.82047619047623</c:v>
                </c:pt>
                <c:pt idx="184">
                  <c:v>42.86761904761908</c:v>
                </c:pt>
                <c:pt idx="185">
                  <c:v>42.9114285714286</c:v>
                </c:pt>
                <c:pt idx="186">
                  <c:v>42.95523809523813</c:v>
                </c:pt>
                <c:pt idx="187">
                  <c:v>43.00595238095242</c:v>
                </c:pt>
                <c:pt idx="188">
                  <c:v>43.0566666666667</c:v>
                </c:pt>
                <c:pt idx="189">
                  <c:v>43.10952380952384</c:v>
                </c:pt>
                <c:pt idx="190">
                  <c:v>43.16238095238099</c:v>
                </c:pt>
                <c:pt idx="191">
                  <c:v>43.20738095238099</c:v>
                </c:pt>
                <c:pt idx="192">
                  <c:v>43.25238095238099</c:v>
                </c:pt>
                <c:pt idx="193">
                  <c:v>43.29500000000003</c:v>
                </c:pt>
                <c:pt idx="194">
                  <c:v>43.33761904761908</c:v>
                </c:pt>
                <c:pt idx="195">
                  <c:v>43.39142857142861</c:v>
                </c:pt>
                <c:pt idx="196">
                  <c:v>43.44523809523812</c:v>
                </c:pt>
                <c:pt idx="197">
                  <c:v>43.49809523809527</c:v>
                </c:pt>
                <c:pt idx="198">
                  <c:v>43.55095238095241</c:v>
                </c:pt>
                <c:pt idx="199">
                  <c:v>43.60857142857146</c:v>
                </c:pt>
                <c:pt idx="200">
                  <c:v>43.66619047619051</c:v>
                </c:pt>
                <c:pt idx="201">
                  <c:v>43.73000000000003</c:v>
                </c:pt>
                <c:pt idx="202">
                  <c:v>43.79380952380956</c:v>
                </c:pt>
                <c:pt idx="203">
                  <c:v>43.84904761904765</c:v>
                </c:pt>
                <c:pt idx="204">
                  <c:v>43.90428571428575</c:v>
                </c:pt>
                <c:pt idx="205">
                  <c:v>43.95404761904766</c:v>
                </c:pt>
                <c:pt idx="206">
                  <c:v>44.00380952380956</c:v>
                </c:pt>
                <c:pt idx="207">
                  <c:v>44.06023809523813</c:v>
                </c:pt>
                <c:pt idx="208">
                  <c:v>44.1166666666667</c:v>
                </c:pt>
                <c:pt idx="209">
                  <c:v>44.16547619047623</c:v>
                </c:pt>
                <c:pt idx="210">
                  <c:v>44.21428571428575</c:v>
                </c:pt>
                <c:pt idx="211">
                  <c:v>44.25738095238098</c:v>
                </c:pt>
                <c:pt idx="212">
                  <c:v>44.30047619047622</c:v>
                </c:pt>
                <c:pt idx="213">
                  <c:v>44.34809523809527</c:v>
                </c:pt>
                <c:pt idx="214">
                  <c:v>44.39571428571432</c:v>
                </c:pt>
                <c:pt idx="215">
                  <c:v>44.43523809523813</c:v>
                </c:pt>
                <c:pt idx="216">
                  <c:v>44.47476190476193</c:v>
                </c:pt>
                <c:pt idx="217">
                  <c:v>44.50857142857146</c:v>
                </c:pt>
                <c:pt idx="218">
                  <c:v>44.54238095238098</c:v>
                </c:pt>
                <c:pt idx="219">
                  <c:v>44.57238095238098</c:v>
                </c:pt>
                <c:pt idx="220">
                  <c:v>44.60238095238099</c:v>
                </c:pt>
                <c:pt idx="221">
                  <c:v>44.62809523809527</c:v>
                </c:pt>
                <c:pt idx="222">
                  <c:v>44.65380952380956</c:v>
                </c:pt>
                <c:pt idx="223">
                  <c:v>44.68095238095241</c:v>
                </c:pt>
                <c:pt idx="224">
                  <c:v>44.70809523809527</c:v>
                </c:pt>
                <c:pt idx="225">
                  <c:v>44.73857142857146</c:v>
                </c:pt>
                <c:pt idx="226">
                  <c:v>44.76904761904765</c:v>
                </c:pt>
                <c:pt idx="227">
                  <c:v>44.81000000000003</c:v>
                </c:pt>
                <c:pt idx="228">
                  <c:v>44.85095238095241</c:v>
                </c:pt>
                <c:pt idx="229">
                  <c:v>44.89761904761907</c:v>
                </c:pt>
                <c:pt idx="230">
                  <c:v>44.94428571428574</c:v>
                </c:pt>
                <c:pt idx="231">
                  <c:v>44.99333333333337</c:v>
                </c:pt>
                <c:pt idx="232">
                  <c:v>45.04238095238099</c:v>
                </c:pt>
                <c:pt idx="233">
                  <c:v>45.08642857142861</c:v>
                </c:pt>
                <c:pt idx="234">
                  <c:v>45.13047619047623</c:v>
                </c:pt>
                <c:pt idx="235">
                  <c:v>45.1569047619048</c:v>
                </c:pt>
                <c:pt idx="236">
                  <c:v>45.18333333333337</c:v>
                </c:pt>
                <c:pt idx="237">
                  <c:v>45.19500000000004</c:v>
                </c:pt>
                <c:pt idx="238">
                  <c:v>45.2066666666667</c:v>
                </c:pt>
                <c:pt idx="239">
                  <c:v>45.21952380952385</c:v>
                </c:pt>
                <c:pt idx="240">
                  <c:v>45.23238095238099</c:v>
                </c:pt>
                <c:pt idx="241">
                  <c:v>45.25642857142861</c:v>
                </c:pt>
                <c:pt idx="242">
                  <c:v>45.28047619047622</c:v>
                </c:pt>
                <c:pt idx="243">
                  <c:v>45.32119047619051</c:v>
                </c:pt>
                <c:pt idx="244">
                  <c:v>45.3619047619048</c:v>
                </c:pt>
                <c:pt idx="245">
                  <c:v>45.40500000000004</c:v>
                </c:pt>
                <c:pt idx="246">
                  <c:v>45.44809523809528</c:v>
                </c:pt>
                <c:pt idx="247">
                  <c:v>45.47380952380956</c:v>
                </c:pt>
                <c:pt idx="248">
                  <c:v>45.49952380952385</c:v>
                </c:pt>
                <c:pt idx="249">
                  <c:v>45.51452380952384</c:v>
                </c:pt>
                <c:pt idx="250">
                  <c:v>45.52952380952384</c:v>
                </c:pt>
                <c:pt idx="251">
                  <c:v>45.53547619047622</c:v>
                </c:pt>
                <c:pt idx="252">
                  <c:v>45.5414285714286</c:v>
                </c:pt>
                <c:pt idx="253">
                  <c:v>45.55238095238099</c:v>
                </c:pt>
                <c:pt idx="254">
                  <c:v>45.56333333333337</c:v>
                </c:pt>
                <c:pt idx="255">
                  <c:v>45.58880952380956</c:v>
                </c:pt>
                <c:pt idx="256">
                  <c:v>45.61428571428575</c:v>
                </c:pt>
                <c:pt idx="257">
                  <c:v>45.64571428571432</c:v>
                </c:pt>
                <c:pt idx="258">
                  <c:v>45.67714285714289</c:v>
                </c:pt>
                <c:pt idx="259">
                  <c:v>45.70666666666671</c:v>
                </c:pt>
                <c:pt idx="260">
                  <c:v>45.73619047619052</c:v>
                </c:pt>
                <c:pt idx="261">
                  <c:v>45.75928571428575</c:v>
                </c:pt>
                <c:pt idx="262">
                  <c:v>45.78238095238099</c:v>
                </c:pt>
                <c:pt idx="263">
                  <c:v>45.80119047619051</c:v>
                </c:pt>
                <c:pt idx="264">
                  <c:v>45.82000000000004</c:v>
                </c:pt>
                <c:pt idx="265">
                  <c:v>45.82309523809527</c:v>
                </c:pt>
                <c:pt idx="266">
                  <c:v>45.8261904761905</c:v>
                </c:pt>
                <c:pt idx="267">
                  <c:v>45.82309523809527</c:v>
                </c:pt>
                <c:pt idx="268">
                  <c:v>45.82000000000004</c:v>
                </c:pt>
                <c:pt idx="269">
                  <c:v>45.81738095238099</c:v>
                </c:pt>
                <c:pt idx="270">
                  <c:v>45.81476190476194</c:v>
                </c:pt>
                <c:pt idx="271">
                  <c:v>45.81952380952384</c:v>
                </c:pt>
                <c:pt idx="272">
                  <c:v>45.82428571428575</c:v>
                </c:pt>
                <c:pt idx="273">
                  <c:v>45.83476190476194</c:v>
                </c:pt>
                <c:pt idx="274">
                  <c:v>45.84523809523813</c:v>
                </c:pt>
                <c:pt idx="275">
                  <c:v>45.86619047619051</c:v>
                </c:pt>
                <c:pt idx="276">
                  <c:v>45.88714285714289</c:v>
                </c:pt>
                <c:pt idx="277">
                  <c:v>45.90571428571432</c:v>
                </c:pt>
                <c:pt idx="278">
                  <c:v>45.92428571428574</c:v>
                </c:pt>
                <c:pt idx="279">
                  <c:v>45.94309523809527</c:v>
                </c:pt>
                <c:pt idx="280">
                  <c:v>45.9619047619048</c:v>
                </c:pt>
                <c:pt idx="281">
                  <c:v>45.97333333333337</c:v>
                </c:pt>
                <c:pt idx="282">
                  <c:v>45.98476190476194</c:v>
                </c:pt>
                <c:pt idx="283">
                  <c:v>45.97976190476194</c:v>
                </c:pt>
                <c:pt idx="284">
                  <c:v>45.97476190476193</c:v>
                </c:pt>
                <c:pt idx="285">
                  <c:v>45.95547619047622</c:v>
                </c:pt>
                <c:pt idx="286">
                  <c:v>45.9361904761905</c:v>
                </c:pt>
                <c:pt idx="287">
                  <c:v>45.9016666666667</c:v>
                </c:pt>
                <c:pt idx="288">
                  <c:v>45.86714285714289</c:v>
                </c:pt>
                <c:pt idx="289">
                  <c:v>45.84000000000003</c:v>
                </c:pt>
                <c:pt idx="290">
                  <c:v>45.81285714285718</c:v>
                </c:pt>
                <c:pt idx="291">
                  <c:v>45.80642857142861</c:v>
                </c:pt>
                <c:pt idx="292">
                  <c:v>45.80000000000004</c:v>
                </c:pt>
                <c:pt idx="293">
                  <c:v>45.80261904761909</c:v>
                </c:pt>
                <c:pt idx="294">
                  <c:v>45.80523809523813</c:v>
                </c:pt>
                <c:pt idx="295">
                  <c:v>45.81738095238099</c:v>
                </c:pt>
                <c:pt idx="296">
                  <c:v>45.82952380952385</c:v>
                </c:pt>
                <c:pt idx="297">
                  <c:v>45.85285714285718</c:v>
                </c:pt>
                <c:pt idx="298">
                  <c:v>45.87619047619051</c:v>
                </c:pt>
                <c:pt idx="299">
                  <c:v>45.89904761904765</c:v>
                </c:pt>
                <c:pt idx="300">
                  <c:v>45.9219047619048</c:v>
                </c:pt>
                <c:pt idx="301">
                  <c:v>45.94952380952385</c:v>
                </c:pt>
                <c:pt idx="302">
                  <c:v>45.97714285714289</c:v>
                </c:pt>
                <c:pt idx="303">
                  <c:v>46.00428571428575</c:v>
                </c:pt>
                <c:pt idx="304">
                  <c:v>46.03142857142861</c:v>
                </c:pt>
                <c:pt idx="305">
                  <c:v>46.04214285714289</c:v>
                </c:pt>
                <c:pt idx="306">
                  <c:v>46.05285714285718</c:v>
                </c:pt>
                <c:pt idx="307">
                  <c:v>46.05904761904765</c:v>
                </c:pt>
                <c:pt idx="308">
                  <c:v>46.06523809523813</c:v>
                </c:pt>
                <c:pt idx="309">
                  <c:v>46.07452380952385</c:v>
                </c:pt>
                <c:pt idx="310">
                  <c:v>46.08380952380956</c:v>
                </c:pt>
                <c:pt idx="311">
                  <c:v>46.09666666666671</c:v>
                </c:pt>
                <c:pt idx="312">
                  <c:v>46.10952380952384</c:v>
                </c:pt>
                <c:pt idx="313">
                  <c:v>46.11690476190479</c:v>
                </c:pt>
                <c:pt idx="314">
                  <c:v>46.12428571428575</c:v>
                </c:pt>
                <c:pt idx="315">
                  <c:v>46.12357142857147</c:v>
                </c:pt>
                <c:pt idx="316">
                  <c:v>46.12285714285718</c:v>
                </c:pt>
                <c:pt idx="317">
                  <c:v>46.1166666666667</c:v>
                </c:pt>
                <c:pt idx="318">
                  <c:v>46.11047619047623</c:v>
                </c:pt>
                <c:pt idx="319">
                  <c:v>46.10500000000003</c:v>
                </c:pt>
                <c:pt idx="320">
                  <c:v>46.09952380952384</c:v>
                </c:pt>
                <c:pt idx="321">
                  <c:v>46.10619047619051</c:v>
                </c:pt>
                <c:pt idx="322">
                  <c:v>46.11285714285718</c:v>
                </c:pt>
                <c:pt idx="323">
                  <c:v>46.13595238095242</c:v>
                </c:pt>
                <c:pt idx="324">
                  <c:v>46.15904761904766</c:v>
                </c:pt>
                <c:pt idx="325">
                  <c:v>46.18595238095241</c:v>
                </c:pt>
                <c:pt idx="326">
                  <c:v>46.21285714285717</c:v>
                </c:pt>
                <c:pt idx="327">
                  <c:v>46.23071428571432</c:v>
                </c:pt>
                <c:pt idx="328">
                  <c:v>46.24857142857147</c:v>
                </c:pt>
                <c:pt idx="329">
                  <c:v>46.26428571428575</c:v>
                </c:pt>
                <c:pt idx="330">
                  <c:v>46.28000000000004</c:v>
                </c:pt>
                <c:pt idx="331">
                  <c:v>46.29023809523813</c:v>
                </c:pt>
                <c:pt idx="332">
                  <c:v>46.30047619047622</c:v>
                </c:pt>
                <c:pt idx="333">
                  <c:v>46.30761904761908</c:v>
                </c:pt>
                <c:pt idx="334">
                  <c:v>46.31476190476194</c:v>
                </c:pt>
                <c:pt idx="335">
                  <c:v>46.32047619047622</c:v>
                </c:pt>
                <c:pt idx="336">
                  <c:v>46.3261904761905</c:v>
                </c:pt>
                <c:pt idx="337">
                  <c:v>46.33642857142861</c:v>
                </c:pt>
                <c:pt idx="338">
                  <c:v>46.34666666666671</c:v>
                </c:pt>
                <c:pt idx="339">
                  <c:v>46.35928571428575</c:v>
                </c:pt>
                <c:pt idx="340">
                  <c:v>46.3719047619048</c:v>
                </c:pt>
                <c:pt idx="341">
                  <c:v>46.39547619047622</c:v>
                </c:pt>
                <c:pt idx="342">
                  <c:v>46.41904761904765</c:v>
                </c:pt>
                <c:pt idx="343">
                  <c:v>46.45047619047622</c:v>
                </c:pt>
                <c:pt idx="344">
                  <c:v>46.4819047619048</c:v>
                </c:pt>
                <c:pt idx="345">
                  <c:v>46.50619047619051</c:v>
                </c:pt>
                <c:pt idx="346">
                  <c:v>46.53047619047622</c:v>
                </c:pt>
                <c:pt idx="347">
                  <c:v>46.54285714285717</c:v>
                </c:pt>
                <c:pt idx="348">
                  <c:v>46.55523809523812</c:v>
                </c:pt>
                <c:pt idx="349">
                  <c:v>46.56738095238099</c:v>
                </c:pt>
                <c:pt idx="350">
                  <c:v>46.57952380952384</c:v>
                </c:pt>
                <c:pt idx="351">
                  <c:v>46.58738095238098</c:v>
                </c:pt>
                <c:pt idx="352">
                  <c:v>46.59523809523813</c:v>
                </c:pt>
                <c:pt idx="353">
                  <c:v>46.59666666666671</c:v>
                </c:pt>
                <c:pt idx="354">
                  <c:v>46.59809523809528</c:v>
                </c:pt>
                <c:pt idx="355">
                  <c:v>46.59857142857146</c:v>
                </c:pt>
                <c:pt idx="356">
                  <c:v>46.59904761904765</c:v>
                </c:pt>
                <c:pt idx="357">
                  <c:v>46.59523809523813</c:v>
                </c:pt>
                <c:pt idx="358">
                  <c:v>46.59142857142861</c:v>
                </c:pt>
                <c:pt idx="359">
                  <c:v>46.59000000000003</c:v>
                </c:pt>
                <c:pt idx="360">
                  <c:v>46.58857142857146</c:v>
                </c:pt>
                <c:pt idx="361">
                  <c:v>46.59547619047623</c:v>
                </c:pt>
                <c:pt idx="362">
                  <c:v>46.60238095238099</c:v>
                </c:pt>
                <c:pt idx="363">
                  <c:v>46.60500000000003</c:v>
                </c:pt>
                <c:pt idx="364">
                  <c:v>46.60761904761908</c:v>
                </c:pt>
                <c:pt idx="365">
                  <c:v>46.60047619047623</c:v>
                </c:pt>
                <c:pt idx="366">
                  <c:v>46.59333333333337</c:v>
                </c:pt>
                <c:pt idx="367">
                  <c:v>46.58476190476194</c:v>
                </c:pt>
                <c:pt idx="368">
                  <c:v>46.57619047619051</c:v>
                </c:pt>
                <c:pt idx="369">
                  <c:v>46.56047619047622</c:v>
                </c:pt>
                <c:pt idx="370">
                  <c:v>46.54476190476194</c:v>
                </c:pt>
                <c:pt idx="371">
                  <c:v>46.52547619047623</c:v>
                </c:pt>
                <c:pt idx="372">
                  <c:v>46.50619047619051</c:v>
                </c:pt>
                <c:pt idx="373">
                  <c:v>46.48714285714289</c:v>
                </c:pt>
                <c:pt idx="374">
                  <c:v>46.46809523809527</c:v>
                </c:pt>
                <c:pt idx="375">
                  <c:v>46.44785714285717</c:v>
                </c:pt>
                <c:pt idx="376">
                  <c:v>46.42761904761908</c:v>
                </c:pt>
                <c:pt idx="377">
                  <c:v>46.40261904761908</c:v>
                </c:pt>
                <c:pt idx="378">
                  <c:v>46.37761904761908</c:v>
                </c:pt>
                <c:pt idx="379">
                  <c:v>46.35571428571431</c:v>
                </c:pt>
                <c:pt idx="380">
                  <c:v>46.33380952380956</c:v>
                </c:pt>
                <c:pt idx="381">
                  <c:v>46.31452380952385</c:v>
                </c:pt>
                <c:pt idx="382">
                  <c:v>46.29523809523813</c:v>
                </c:pt>
                <c:pt idx="383">
                  <c:v>46.2869047619048</c:v>
                </c:pt>
                <c:pt idx="384">
                  <c:v>46.27857142857147</c:v>
                </c:pt>
                <c:pt idx="385">
                  <c:v>46.27309523809528</c:v>
                </c:pt>
                <c:pt idx="386">
                  <c:v>46.26761904761909</c:v>
                </c:pt>
                <c:pt idx="387">
                  <c:v>46.2616666666667</c:v>
                </c:pt>
                <c:pt idx="388">
                  <c:v>46.25571428571432</c:v>
                </c:pt>
                <c:pt idx="389">
                  <c:v>46.23809523809527</c:v>
                </c:pt>
                <c:pt idx="390">
                  <c:v>46.22047619047623</c:v>
                </c:pt>
                <c:pt idx="391">
                  <c:v>46.20238095238099</c:v>
                </c:pt>
                <c:pt idx="392">
                  <c:v>46.18428571428575</c:v>
                </c:pt>
                <c:pt idx="393">
                  <c:v>46.15928571428575</c:v>
                </c:pt>
                <c:pt idx="394">
                  <c:v>46.13428571428575</c:v>
                </c:pt>
                <c:pt idx="395">
                  <c:v>46.11928571428575</c:v>
                </c:pt>
                <c:pt idx="396">
                  <c:v>46.10428571428575</c:v>
                </c:pt>
                <c:pt idx="397">
                  <c:v>46.0971428571429</c:v>
                </c:pt>
                <c:pt idx="398">
                  <c:v>46.09000000000004</c:v>
                </c:pt>
                <c:pt idx="399">
                  <c:v>46.09904761904765</c:v>
                </c:pt>
                <c:pt idx="400">
                  <c:v>46.10809523809527</c:v>
                </c:pt>
                <c:pt idx="401">
                  <c:v>46.12142857142861</c:v>
                </c:pt>
                <c:pt idx="402">
                  <c:v>46.13476190476194</c:v>
                </c:pt>
                <c:pt idx="403">
                  <c:v>46.14500000000004</c:v>
                </c:pt>
                <c:pt idx="404">
                  <c:v>46.15523809523813</c:v>
                </c:pt>
                <c:pt idx="405">
                  <c:v>46.14571428571432</c:v>
                </c:pt>
                <c:pt idx="406">
                  <c:v>46.13619047619051</c:v>
                </c:pt>
                <c:pt idx="407">
                  <c:v>46.1269047619048</c:v>
                </c:pt>
                <c:pt idx="408">
                  <c:v>46.11761904761909</c:v>
                </c:pt>
                <c:pt idx="409">
                  <c:v>46.12880952380957</c:v>
                </c:pt>
                <c:pt idx="410">
                  <c:v>46.14000000000004</c:v>
                </c:pt>
                <c:pt idx="411">
                  <c:v>46.17785714285718</c:v>
                </c:pt>
                <c:pt idx="412">
                  <c:v>46.21571428571433</c:v>
                </c:pt>
                <c:pt idx="413">
                  <c:v>46.26571428571432</c:v>
                </c:pt>
                <c:pt idx="414">
                  <c:v>46.31571428571432</c:v>
                </c:pt>
                <c:pt idx="415">
                  <c:v>46.35142857142861</c:v>
                </c:pt>
                <c:pt idx="416">
                  <c:v>46.38714285714289</c:v>
                </c:pt>
                <c:pt idx="417">
                  <c:v>46.39833333333337</c:v>
                </c:pt>
                <c:pt idx="418">
                  <c:v>46.40952380952385</c:v>
                </c:pt>
                <c:pt idx="419">
                  <c:v>46.41571428571432</c:v>
                </c:pt>
                <c:pt idx="420">
                  <c:v>46.4219047619048</c:v>
                </c:pt>
                <c:pt idx="421">
                  <c:v>46.43285714285718</c:v>
                </c:pt>
                <c:pt idx="422">
                  <c:v>46.44380952380956</c:v>
                </c:pt>
                <c:pt idx="423">
                  <c:v>46.4569047619048</c:v>
                </c:pt>
                <c:pt idx="424">
                  <c:v>46.47000000000003</c:v>
                </c:pt>
                <c:pt idx="425">
                  <c:v>46.4819047619048</c:v>
                </c:pt>
                <c:pt idx="426">
                  <c:v>46.49380952380956</c:v>
                </c:pt>
                <c:pt idx="427">
                  <c:v>46.49761904761908</c:v>
                </c:pt>
                <c:pt idx="428">
                  <c:v>46.5014285714286</c:v>
                </c:pt>
                <c:pt idx="429">
                  <c:v>46.49761904761908</c:v>
                </c:pt>
                <c:pt idx="430">
                  <c:v>46.49380952380956</c:v>
                </c:pt>
                <c:pt idx="431">
                  <c:v>46.49476190476194</c:v>
                </c:pt>
                <c:pt idx="432">
                  <c:v>46.49571428571432</c:v>
                </c:pt>
                <c:pt idx="433">
                  <c:v>46.49619047619051</c:v>
                </c:pt>
                <c:pt idx="434">
                  <c:v>46.4966666666667</c:v>
                </c:pt>
                <c:pt idx="435">
                  <c:v>46.49952380952384</c:v>
                </c:pt>
                <c:pt idx="436">
                  <c:v>46.50238095238099</c:v>
                </c:pt>
                <c:pt idx="437">
                  <c:v>46.50619047619051</c:v>
                </c:pt>
                <c:pt idx="438">
                  <c:v>46.51000000000003</c:v>
                </c:pt>
                <c:pt idx="439">
                  <c:v>46.51500000000004</c:v>
                </c:pt>
                <c:pt idx="440">
                  <c:v>46.52000000000004</c:v>
                </c:pt>
                <c:pt idx="441">
                  <c:v>46.52476190476195</c:v>
                </c:pt>
                <c:pt idx="442">
                  <c:v>46.52952380952384</c:v>
                </c:pt>
                <c:pt idx="443">
                  <c:v>46.53238095238099</c:v>
                </c:pt>
                <c:pt idx="444">
                  <c:v>46.53523809523813</c:v>
                </c:pt>
                <c:pt idx="445">
                  <c:v>46.53309523809527</c:v>
                </c:pt>
                <c:pt idx="446">
                  <c:v>46.53095238095241</c:v>
                </c:pt>
                <c:pt idx="447">
                  <c:v>46.51928571428575</c:v>
                </c:pt>
                <c:pt idx="448">
                  <c:v>46.50761904761909</c:v>
                </c:pt>
                <c:pt idx="449">
                  <c:v>46.49476190476194</c:v>
                </c:pt>
                <c:pt idx="450">
                  <c:v>46.4819047619048</c:v>
                </c:pt>
                <c:pt idx="451">
                  <c:v>46.47261904761908</c:v>
                </c:pt>
                <c:pt idx="452">
                  <c:v>46.46333333333337</c:v>
                </c:pt>
                <c:pt idx="453">
                  <c:v>46.45500000000003</c:v>
                </c:pt>
                <c:pt idx="454">
                  <c:v>46.4466666666667</c:v>
                </c:pt>
                <c:pt idx="455">
                  <c:v>46.4466666666667</c:v>
                </c:pt>
                <c:pt idx="456">
                  <c:v>46.4466666666667</c:v>
                </c:pt>
                <c:pt idx="457">
                  <c:v>46.45214285714289</c:v>
                </c:pt>
                <c:pt idx="458">
                  <c:v>46.45761904761908</c:v>
                </c:pt>
                <c:pt idx="459">
                  <c:v>46.44380952380956</c:v>
                </c:pt>
                <c:pt idx="460">
                  <c:v>46.43000000000004</c:v>
                </c:pt>
                <c:pt idx="461">
                  <c:v>46.41000000000004</c:v>
                </c:pt>
                <c:pt idx="462">
                  <c:v>46.39000000000004</c:v>
                </c:pt>
                <c:pt idx="463">
                  <c:v>46.37404761904766</c:v>
                </c:pt>
                <c:pt idx="464">
                  <c:v>46.35809523809527</c:v>
                </c:pt>
                <c:pt idx="465">
                  <c:v>46.34309523809527</c:v>
                </c:pt>
                <c:pt idx="466">
                  <c:v>46.32809523809527</c:v>
                </c:pt>
                <c:pt idx="467">
                  <c:v>46.32547619047622</c:v>
                </c:pt>
                <c:pt idx="468">
                  <c:v>46.32285714285717</c:v>
                </c:pt>
                <c:pt idx="469">
                  <c:v>46.34142857142861</c:v>
                </c:pt>
                <c:pt idx="470">
                  <c:v>46.36000000000004</c:v>
                </c:pt>
                <c:pt idx="471">
                  <c:v>46.38809523809527</c:v>
                </c:pt>
                <c:pt idx="472">
                  <c:v>46.41619047619051</c:v>
                </c:pt>
                <c:pt idx="473">
                  <c:v>46.44857142857146</c:v>
                </c:pt>
                <c:pt idx="474">
                  <c:v>46.48095238095242</c:v>
                </c:pt>
                <c:pt idx="475">
                  <c:v>46.51047619047623</c:v>
                </c:pt>
                <c:pt idx="476">
                  <c:v>46.54000000000003</c:v>
                </c:pt>
                <c:pt idx="477">
                  <c:v>46.54857142857146</c:v>
                </c:pt>
                <c:pt idx="478">
                  <c:v>46.55714285714289</c:v>
                </c:pt>
                <c:pt idx="479">
                  <c:v>46.54142857142861</c:v>
                </c:pt>
                <c:pt idx="480">
                  <c:v>46.52571428571432</c:v>
                </c:pt>
                <c:pt idx="481">
                  <c:v>46.50119047619052</c:v>
                </c:pt>
                <c:pt idx="482">
                  <c:v>46.4766666666667</c:v>
                </c:pt>
                <c:pt idx="483">
                  <c:v>46.45714285714289</c:v>
                </c:pt>
                <c:pt idx="484">
                  <c:v>46.43761904761908</c:v>
                </c:pt>
                <c:pt idx="485">
                  <c:v>46.43047619047623</c:v>
                </c:pt>
                <c:pt idx="486">
                  <c:v>46.42333333333337</c:v>
                </c:pt>
                <c:pt idx="487">
                  <c:v>46.42523809523813</c:v>
                </c:pt>
                <c:pt idx="488">
                  <c:v>46.42714285714289</c:v>
                </c:pt>
                <c:pt idx="489">
                  <c:v>46.43976190476194</c:v>
                </c:pt>
                <c:pt idx="490">
                  <c:v>46.45238095238099</c:v>
                </c:pt>
                <c:pt idx="491">
                  <c:v>46.47023809523813</c:v>
                </c:pt>
                <c:pt idx="492">
                  <c:v>46.48809523809527</c:v>
                </c:pt>
                <c:pt idx="493">
                  <c:v>46.50690476190479</c:v>
                </c:pt>
                <c:pt idx="494">
                  <c:v>46.52571428571432</c:v>
                </c:pt>
                <c:pt idx="495">
                  <c:v>46.54500000000003</c:v>
                </c:pt>
                <c:pt idx="496">
                  <c:v>46.56428571428575</c:v>
                </c:pt>
                <c:pt idx="497">
                  <c:v>46.58761904761908</c:v>
                </c:pt>
                <c:pt idx="498">
                  <c:v>46.61095238095241</c:v>
                </c:pt>
                <c:pt idx="499">
                  <c:v>46.63047619047622</c:v>
                </c:pt>
                <c:pt idx="500">
                  <c:v>46.65000000000003</c:v>
                </c:pt>
                <c:pt idx="501">
                  <c:v>46.67523809523813</c:v>
                </c:pt>
                <c:pt idx="502">
                  <c:v>46.70047619047622</c:v>
                </c:pt>
                <c:pt idx="503">
                  <c:v>46.72952380952384</c:v>
                </c:pt>
                <c:pt idx="504">
                  <c:v>46.75857142857146</c:v>
                </c:pt>
                <c:pt idx="505">
                  <c:v>46.79095238095241</c:v>
                </c:pt>
                <c:pt idx="506">
                  <c:v>46.82333333333337</c:v>
                </c:pt>
                <c:pt idx="507">
                  <c:v>46.85642857142861</c:v>
                </c:pt>
                <c:pt idx="508">
                  <c:v>46.88952380952384</c:v>
                </c:pt>
                <c:pt idx="509">
                  <c:v>46.92404761904766</c:v>
                </c:pt>
                <c:pt idx="510">
                  <c:v>46.95857142857146</c:v>
                </c:pt>
                <c:pt idx="511">
                  <c:v>46.97785714285718</c:v>
                </c:pt>
                <c:pt idx="512">
                  <c:v>46.99714285714289</c:v>
                </c:pt>
                <c:pt idx="513">
                  <c:v>47.00309523809527</c:v>
                </c:pt>
                <c:pt idx="514">
                  <c:v>47.00904761904766</c:v>
                </c:pt>
                <c:pt idx="515">
                  <c:v>47.00785714285718</c:v>
                </c:pt>
                <c:pt idx="516">
                  <c:v>47.0066666666667</c:v>
                </c:pt>
                <c:pt idx="517">
                  <c:v>47.00904761904766</c:v>
                </c:pt>
                <c:pt idx="518">
                  <c:v>47.01142857142861</c:v>
                </c:pt>
                <c:pt idx="519">
                  <c:v>47.02023809523813</c:v>
                </c:pt>
                <c:pt idx="520">
                  <c:v>47.02904761904766</c:v>
                </c:pt>
                <c:pt idx="521">
                  <c:v>47.04380952380956</c:v>
                </c:pt>
                <c:pt idx="522">
                  <c:v>47.05857142857146</c:v>
                </c:pt>
                <c:pt idx="523">
                  <c:v>47.07714285714289</c:v>
                </c:pt>
                <c:pt idx="524">
                  <c:v>47.09571428571432</c:v>
                </c:pt>
                <c:pt idx="525">
                  <c:v>47.10214285714289</c:v>
                </c:pt>
                <c:pt idx="526">
                  <c:v>47.10857142857147</c:v>
                </c:pt>
                <c:pt idx="527">
                  <c:v>47.1114285714286</c:v>
                </c:pt>
                <c:pt idx="528">
                  <c:v>47.11428571428575</c:v>
                </c:pt>
                <c:pt idx="529">
                  <c:v>47.12047619047623</c:v>
                </c:pt>
                <c:pt idx="530">
                  <c:v>47.12666666666669</c:v>
                </c:pt>
                <c:pt idx="531">
                  <c:v>47.13380952380955</c:v>
                </c:pt>
                <c:pt idx="532">
                  <c:v>47.14095238095241</c:v>
                </c:pt>
                <c:pt idx="533">
                  <c:v>47.14785714285718</c:v>
                </c:pt>
                <c:pt idx="534">
                  <c:v>47.15476190476194</c:v>
                </c:pt>
                <c:pt idx="535">
                  <c:v>47.1666666666667</c:v>
                </c:pt>
                <c:pt idx="536">
                  <c:v>47.17857142857147</c:v>
                </c:pt>
                <c:pt idx="537">
                  <c:v>47.16952380952385</c:v>
                </c:pt>
                <c:pt idx="538">
                  <c:v>47.16047619047623</c:v>
                </c:pt>
                <c:pt idx="539">
                  <c:v>47.14333333333337</c:v>
                </c:pt>
                <c:pt idx="540">
                  <c:v>47.12619047619052</c:v>
                </c:pt>
                <c:pt idx="541">
                  <c:v>47.10833333333337</c:v>
                </c:pt>
                <c:pt idx="542">
                  <c:v>47.09047619047622</c:v>
                </c:pt>
                <c:pt idx="543">
                  <c:v>47.07452380952384</c:v>
                </c:pt>
                <c:pt idx="544">
                  <c:v>47.05857142857146</c:v>
                </c:pt>
                <c:pt idx="545">
                  <c:v>47.05738095238098</c:v>
                </c:pt>
                <c:pt idx="546">
                  <c:v>47.05619047619051</c:v>
                </c:pt>
                <c:pt idx="547">
                  <c:v>47.07333333333337</c:v>
                </c:pt>
                <c:pt idx="548">
                  <c:v>47.09047619047622</c:v>
                </c:pt>
                <c:pt idx="549">
                  <c:v>47.10738095238099</c:v>
                </c:pt>
                <c:pt idx="550">
                  <c:v>47.12428571428575</c:v>
                </c:pt>
                <c:pt idx="551">
                  <c:v>47.13571428571432</c:v>
                </c:pt>
                <c:pt idx="552">
                  <c:v>47.1471428571429</c:v>
                </c:pt>
                <c:pt idx="553">
                  <c:v>47.14500000000004</c:v>
                </c:pt>
                <c:pt idx="554">
                  <c:v>47.14285714285718</c:v>
                </c:pt>
                <c:pt idx="555">
                  <c:v>47.12333333333337</c:v>
                </c:pt>
                <c:pt idx="556">
                  <c:v>47.10380952380956</c:v>
                </c:pt>
                <c:pt idx="557">
                  <c:v>47.09357142857147</c:v>
                </c:pt>
                <c:pt idx="558">
                  <c:v>47.08333333333337</c:v>
                </c:pt>
                <c:pt idx="559">
                  <c:v>47.08547619047623</c:v>
                </c:pt>
                <c:pt idx="560">
                  <c:v>47.08761904761909</c:v>
                </c:pt>
                <c:pt idx="561">
                  <c:v>47.09452380952385</c:v>
                </c:pt>
                <c:pt idx="562">
                  <c:v>47.10142857142861</c:v>
                </c:pt>
                <c:pt idx="563">
                  <c:v>47.11952380952384</c:v>
                </c:pt>
                <c:pt idx="564">
                  <c:v>47.13761904761908</c:v>
                </c:pt>
                <c:pt idx="565">
                  <c:v>47.15047619047623</c:v>
                </c:pt>
                <c:pt idx="566">
                  <c:v>47.16333333333337</c:v>
                </c:pt>
                <c:pt idx="567">
                  <c:v>47.16404761904766</c:v>
                </c:pt>
                <c:pt idx="568">
                  <c:v>47.16476190476195</c:v>
                </c:pt>
                <c:pt idx="569">
                  <c:v>47.16761904761908</c:v>
                </c:pt>
                <c:pt idx="570">
                  <c:v>47.17047619047622</c:v>
                </c:pt>
                <c:pt idx="571">
                  <c:v>47.18047619047622</c:v>
                </c:pt>
                <c:pt idx="572">
                  <c:v>47.19047619047622</c:v>
                </c:pt>
                <c:pt idx="573">
                  <c:v>47.20857142857146</c:v>
                </c:pt>
                <c:pt idx="574">
                  <c:v>47.2266666666667</c:v>
                </c:pt>
                <c:pt idx="575">
                  <c:v>47.25976190476194</c:v>
                </c:pt>
                <c:pt idx="576">
                  <c:v>47.29285714285717</c:v>
                </c:pt>
                <c:pt idx="577">
                  <c:v>47.32261904761909</c:v>
                </c:pt>
                <c:pt idx="578">
                  <c:v>47.35238095238099</c:v>
                </c:pt>
                <c:pt idx="579">
                  <c:v>47.36642857142861</c:v>
                </c:pt>
                <c:pt idx="580">
                  <c:v>47.38047619047622</c:v>
                </c:pt>
                <c:pt idx="581">
                  <c:v>47.3866666666667</c:v>
                </c:pt>
                <c:pt idx="582">
                  <c:v>47.39285714285717</c:v>
                </c:pt>
                <c:pt idx="583">
                  <c:v>47.40547619047622</c:v>
                </c:pt>
                <c:pt idx="584">
                  <c:v>47.41809523809528</c:v>
                </c:pt>
                <c:pt idx="585">
                  <c:v>47.43404761904765</c:v>
                </c:pt>
                <c:pt idx="586">
                  <c:v>47.45000000000003</c:v>
                </c:pt>
                <c:pt idx="587">
                  <c:v>47.46857142857147</c:v>
                </c:pt>
                <c:pt idx="588">
                  <c:v>47.48714285714289</c:v>
                </c:pt>
                <c:pt idx="589">
                  <c:v>47.49500000000003</c:v>
                </c:pt>
                <c:pt idx="590">
                  <c:v>47.50285714285718</c:v>
                </c:pt>
                <c:pt idx="591">
                  <c:v>47.50142857142861</c:v>
                </c:pt>
                <c:pt idx="592">
                  <c:v>47.50000000000004</c:v>
                </c:pt>
                <c:pt idx="593">
                  <c:v>47.48666666666671</c:v>
                </c:pt>
                <c:pt idx="594">
                  <c:v>47.47333333333337</c:v>
                </c:pt>
                <c:pt idx="595">
                  <c:v>47.44976190476194</c:v>
                </c:pt>
                <c:pt idx="596">
                  <c:v>47.42619047619051</c:v>
                </c:pt>
                <c:pt idx="597">
                  <c:v>47.40095238095242</c:v>
                </c:pt>
                <c:pt idx="598">
                  <c:v>47.37571428571432</c:v>
                </c:pt>
                <c:pt idx="599">
                  <c:v>47.34952380952384</c:v>
                </c:pt>
                <c:pt idx="600">
                  <c:v>47.32333333333337</c:v>
                </c:pt>
                <c:pt idx="601">
                  <c:v>47.30833333333337</c:v>
                </c:pt>
                <c:pt idx="602">
                  <c:v>47.29333333333336</c:v>
                </c:pt>
                <c:pt idx="603">
                  <c:v>47.30261904761907</c:v>
                </c:pt>
                <c:pt idx="604">
                  <c:v>47.31190476190479</c:v>
                </c:pt>
                <c:pt idx="605">
                  <c:v>47.32357142857146</c:v>
                </c:pt>
                <c:pt idx="606">
                  <c:v>47.33523809523813</c:v>
                </c:pt>
                <c:pt idx="607">
                  <c:v>47.34809523809527</c:v>
                </c:pt>
                <c:pt idx="608">
                  <c:v>47.36095238095241</c:v>
                </c:pt>
                <c:pt idx="609">
                  <c:v>47.36952380952384</c:v>
                </c:pt>
                <c:pt idx="610">
                  <c:v>47.37809523809528</c:v>
                </c:pt>
                <c:pt idx="611">
                  <c:v>47.37333333333337</c:v>
                </c:pt>
                <c:pt idx="612">
                  <c:v>47.36857142857146</c:v>
                </c:pt>
                <c:pt idx="613">
                  <c:v>47.36261904761908</c:v>
                </c:pt>
                <c:pt idx="614">
                  <c:v>47.3566666666667</c:v>
                </c:pt>
                <c:pt idx="615">
                  <c:v>47.34595238095241</c:v>
                </c:pt>
                <c:pt idx="616">
                  <c:v>47.33523809523813</c:v>
                </c:pt>
                <c:pt idx="617">
                  <c:v>47.3266666666667</c:v>
                </c:pt>
                <c:pt idx="618">
                  <c:v>47.31809523809527</c:v>
                </c:pt>
                <c:pt idx="619">
                  <c:v>47.30928571428575</c:v>
                </c:pt>
                <c:pt idx="620">
                  <c:v>47.30047619047622</c:v>
                </c:pt>
                <c:pt idx="621">
                  <c:v>47.28880952380956</c:v>
                </c:pt>
                <c:pt idx="622">
                  <c:v>47.27714285714289</c:v>
                </c:pt>
                <c:pt idx="623">
                  <c:v>47.27309523809527</c:v>
                </c:pt>
                <c:pt idx="624">
                  <c:v>47.26904761904765</c:v>
                </c:pt>
                <c:pt idx="625">
                  <c:v>47.26476190476194</c:v>
                </c:pt>
                <c:pt idx="626">
                  <c:v>47.26047619047623</c:v>
                </c:pt>
                <c:pt idx="627">
                  <c:v>47.25500000000003</c:v>
                </c:pt>
                <c:pt idx="628">
                  <c:v>47.24952380952384</c:v>
                </c:pt>
                <c:pt idx="629">
                  <c:v>47.2614285714286</c:v>
                </c:pt>
                <c:pt idx="630">
                  <c:v>47.27333333333337</c:v>
                </c:pt>
                <c:pt idx="631">
                  <c:v>47.28690476190479</c:v>
                </c:pt>
                <c:pt idx="632">
                  <c:v>47.30047619047622</c:v>
                </c:pt>
                <c:pt idx="633">
                  <c:v>47.31928571428575</c:v>
                </c:pt>
                <c:pt idx="634">
                  <c:v>47.33809523809528</c:v>
                </c:pt>
                <c:pt idx="635">
                  <c:v>47.36166666666671</c:v>
                </c:pt>
                <c:pt idx="636">
                  <c:v>47.38523809523813</c:v>
                </c:pt>
                <c:pt idx="637">
                  <c:v>47.40880952380956</c:v>
                </c:pt>
                <c:pt idx="638">
                  <c:v>47.43238095238099</c:v>
                </c:pt>
                <c:pt idx="639">
                  <c:v>47.45595238095242</c:v>
                </c:pt>
                <c:pt idx="640">
                  <c:v>47.47952380952385</c:v>
                </c:pt>
                <c:pt idx="641">
                  <c:v>47.49500000000003</c:v>
                </c:pt>
                <c:pt idx="642">
                  <c:v>47.51047619047623</c:v>
                </c:pt>
                <c:pt idx="643">
                  <c:v>47.51023809523813</c:v>
                </c:pt>
                <c:pt idx="644">
                  <c:v>47.51000000000003</c:v>
                </c:pt>
                <c:pt idx="645">
                  <c:v>47.48761904761908</c:v>
                </c:pt>
                <c:pt idx="646">
                  <c:v>47.46523809523813</c:v>
                </c:pt>
                <c:pt idx="647">
                  <c:v>47.44071428571432</c:v>
                </c:pt>
                <c:pt idx="648">
                  <c:v>47.41619047619051</c:v>
                </c:pt>
                <c:pt idx="649">
                  <c:v>47.41000000000004</c:v>
                </c:pt>
                <c:pt idx="650">
                  <c:v>47.40380952380956</c:v>
                </c:pt>
                <c:pt idx="651">
                  <c:v>47.41785714285718</c:v>
                </c:pt>
                <c:pt idx="652">
                  <c:v>47.4319047619048</c:v>
                </c:pt>
                <c:pt idx="653">
                  <c:v>47.46071428571432</c:v>
                </c:pt>
                <c:pt idx="654">
                  <c:v>47.48952380952385</c:v>
                </c:pt>
                <c:pt idx="655">
                  <c:v>47.52119047619051</c:v>
                </c:pt>
                <c:pt idx="656">
                  <c:v>47.55285714285718</c:v>
                </c:pt>
                <c:pt idx="657">
                  <c:v>47.56547619047623</c:v>
                </c:pt>
                <c:pt idx="658">
                  <c:v>47.57809523809527</c:v>
                </c:pt>
                <c:pt idx="659">
                  <c:v>47.58976190476194</c:v>
                </c:pt>
                <c:pt idx="660">
                  <c:v>47.60142857142861</c:v>
                </c:pt>
                <c:pt idx="661">
                  <c:v>47.61380952380956</c:v>
                </c:pt>
                <c:pt idx="662">
                  <c:v>47.62619047619052</c:v>
                </c:pt>
                <c:pt idx="663">
                  <c:v>47.63285714285718</c:v>
                </c:pt>
                <c:pt idx="664">
                  <c:v>47.63952380952385</c:v>
                </c:pt>
                <c:pt idx="665">
                  <c:v>47.64642857142861</c:v>
                </c:pt>
                <c:pt idx="666">
                  <c:v>47.65333333333336</c:v>
                </c:pt>
                <c:pt idx="667">
                  <c:v>47.65309523809528</c:v>
                </c:pt>
                <c:pt idx="668">
                  <c:v>47.65285714285719</c:v>
                </c:pt>
                <c:pt idx="669">
                  <c:v>47.64166666666671</c:v>
                </c:pt>
                <c:pt idx="670">
                  <c:v>47.63047619047623</c:v>
                </c:pt>
                <c:pt idx="671">
                  <c:v>47.61285714285718</c:v>
                </c:pt>
                <c:pt idx="672">
                  <c:v>47.59523809523813</c:v>
                </c:pt>
                <c:pt idx="673">
                  <c:v>47.57500000000003</c:v>
                </c:pt>
                <c:pt idx="674">
                  <c:v>47.55476190476194</c:v>
                </c:pt>
                <c:pt idx="675">
                  <c:v>47.53000000000004</c:v>
                </c:pt>
                <c:pt idx="676">
                  <c:v>47.50523809523813</c:v>
                </c:pt>
                <c:pt idx="677">
                  <c:v>47.48214285714289</c:v>
                </c:pt>
                <c:pt idx="678">
                  <c:v>47.45904761904765</c:v>
                </c:pt>
                <c:pt idx="679">
                  <c:v>47.44952380952385</c:v>
                </c:pt>
                <c:pt idx="680">
                  <c:v>47.44000000000004</c:v>
                </c:pt>
                <c:pt idx="681">
                  <c:v>47.43404761904765</c:v>
                </c:pt>
                <c:pt idx="682">
                  <c:v>47.42809523809527</c:v>
                </c:pt>
                <c:pt idx="683">
                  <c:v>47.42095238095241</c:v>
                </c:pt>
                <c:pt idx="684">
                  <c:v>47.41380952380956</c:v>
                </c:pt>
                <c:pt idx="685">
                  <c:v>47.4121428571429</c:v>
                </c:pt>
                <c:pt idx="686">
                  <c:v>47.41047619047622</c:v>
                </c:pt>
                <c:pt idx="687">
                  <c:v>47.40952380952385</c:v>
                </c:pt>
                <c:pt idx="688">
                  <c:v>47.40857142857146</c:v>
                </c:pt>
                <c:pt idx="689">
                  <c:v>47.41000000000004</c:v>
                </c:pt>
                <c:pt idx="690">
                  <c:v>47.41142857142861</c:v>
                </c:pt>
                <c:pt idx="691">
                  <c:v>47.41642857142861</c:v>
                </c:pt>
                <c:pt idx="692">
                  <c:v>47.42142857142861</c:v>
                </c:pt>
                <c:pt idx="693">
                  <c:v>47.4166666666667</c:v>
                </c:pt>
                <c:pt idx="694">
                  <c:v>47.4119047619048</c:v>
                </c:pt>
                <c:pt idx="695">
                  <c:v>47.39928571428575</c:v>
                </c:pt>
                <c:pt idx="696">
                  <c:v>47.38666666666671</c:v>
                </c:pt>
                <c:pt idx="697">
                  <c:v>47.37238095238099</c:v>
                </c:pt>
                <c:pt idx="698">
                  <c:v>47.35809523809527</c:v>
                </c:pt>
                <c:pt idx="699">
                  <c:v>47.34833333333337</c:v>
                </c:pt>
                <c:pt idx="700">
                  <c:v>47.33857142857147</c:v>
                </c:pt>
                <c:pt idx="701">
                  <c:v>47.33904761904765</c:v>
                </c:pt>
                <c:pt idx="702">
                  <c:v>47.33952380952384</c:v>
                </c:pt>
                <c:pt idx="703">
                  <c:v>47.33928571428575</c:v>
                </c:pt>
                <c:pt idx="704">
                  <c:v>47.33904761904765</c:v>
                </c:pt>
                <c:pt idx="705">
                  <c:v>47.33761904761909</c:v>
                </c:pt>
                <c:pt idx="706">
                  <c:v>47.33619047619051</c:v>
                </c:pt>
                <c:pt idx="707">
                  <c:v>47.32880952380955</c:v>
                </c:pt>
                <c:pt idx="708">
                  <c:v>47.3214285714286</c:v>
                </c:pt>
                <c:pt idx="709">
                  <c:v>47.30285714285718</c:v>
                </c:pt>
                <c:pt idx="710">
                  <c:v>47.28428571428574</c:v>
                </c:pt>
                <c:pt idx="711">
                  <c:v>47.26309523809527</c:v>
                </c:pt>
                <c:pt idx="712">
                  <c:v>47.24190476190479</c:v>
                </c:pt>
                <c:pt idx="713">
                  <c:v>47.23023809523813</c:v>
                </c:pt>
                <c:pt idx="714">
                  <c:v>47.21857142857147</c:v>
                </c:pt>
                <c:pt idx="715">
                  <c:v>47.21785714285718</c:v>
                </c:pt>
                <c:pt idx="716">
                  <c:v>47.21714285714289</c:v>
                </c:pt>
                <c:pt idx="717">
                  <c:v>47.22952380952384</c:v>
                </c:pt>
                <c:pt idx="718">
                  <c:v>47.2419047619048</c:v>
                </c:pt>
                <c:pt idx="719">
                  <c:v>47.25809523809527</c:v>
                </c:pt>
                <c:pt idx="720">
                  <c:v>47.27428571428575</c:v>
                </c:pt>
                <c:pt idx="721">
                  <c:v>47.29928571428574</c:v>
                </c:pt>
                <c:pt idx="722">
                  <c:v>47.32428571428575</c:v>
                </c:pt>
                <c:pt idx="723">
                  <c:v>47.35261904761909</c:v>
                </c:pt>
                <c:pt idx="724">
                  <c:v>47.38095238095242</c:v>
                </c:pt>
                <c:pt idx="725">
                  <c:v>47.40952380952385</c:v>
                </c:pt>
                <c:pt idx="726">
                  <c:v>47.43809523809527</c:v>
                </c:pt>
                <c:pt idx="727">
                  <c:v>47.45976190476194</c:v>
                </c:pt>
                <c:pt idx="728">
                  <c:v>47.48142857142861</c:v>
                </c:pt>
                <c:pt idx="729">
                  <c:v>47.49285714285718</c:v>
                </c:pt>
                <c:pt idx="730">
                  <c:v>47.50428571428576</c:v>
                </c:pt>
                <c:pt idx="731">
                  <c:v>47.5119047619048</c:v>
                </c:pt>
                <c:pt idx="732">
                  <c:v>47.51952380952385</c:v>
                </c:pt>
                <c:pt idx="733">
                  <c:v>47.52904761904766</c:v>
                </c:pt>
                <c:pt idx="734">
                  <c:v>47.53857142857147</c:v>
                </c:pt>
                <c:pt idx="735">
                  <c:v>47.54857142857146</c:v>
                </c:pt>
                <c:pt idx="736">
                  <c:v>47.55857142857147</c:v>
                </c:pt>
                <c:pt idx="737">
                  <c:v>47.56285714285718</c:v>
                </c:pt>
                <c:pt idx="738">
                  <c:v>47.5671428571429</c:v>
                </c:pt>
                <c:pt idx="739">
                  <c:v>47.57023809523814</c:v>
                </c:pt>
                <c:pt idx="740">
                  <c:v>47.57333333333337</c:v>
                </c:pt>
                <c:pt idx="741">
                  <c:v>47.57000000000004</c:v>
                </c:pt>
                <c:pt idx="742">
                  <c:v>47.56666666666671</c:v>
                </c:pt>
                <c:pt idx="743">
                  <c:v>47.56404761904766</c:v>
                </c:pt>
                <c:pt idx="744">
                  <c:v>47.56142857142861</c:v>
                </c:pt>
                <c:pt idx="745">
                  <c:v>47.55333333333337</c:v>
                </c:pt>
                <c:pt idx="746">
                  <c:v>47.54523809523813</c:v>
                </c:pt>
                <c:pt idx="747">
                  <c:v>47.54119047619051</c:v>
                </c:pt>
                <c:pt idx="748">
                  <c:v>47.53714285714289</c:v>
                </c:pt>
                <c:pt idx="749">
                  <c:v>47.5366666666667</c:v>
                </c:pt>
                <c:pt idx="750">
                  <c:v>47.53619047619051</c:v>
                </c:pt>
                <c:pt idx="751">
                  <c:v>47.54428571428575</c:v>
                </c:pt>
                <c:pt idx="752">
                  <c:v>47.55238095238099</c:v>
                </c:pt>
                <c:pt idx="753">
                  <c:v>47.55833333333337</c:v>
                </c:pt>
                <c:pt idx="754">
                  <c:v>47.56428571428575</c:v>
                </c:pt>
                <c:pt idx="755">
                  <c:v>47.57285714285717</c:v>
                </c:pt>
                <c:pt idx="756">
                  <c:v>47.5814285714286</c:v>
                </c:pt>
                <c:pt idx="757">
                  <c:v>47.58952380952384</c:v>
                </c:pt>
                <c:pt idx="758">
                  <c:v>47.59761904761908</c:v>
                </c:pt>
                <c:pt idx="759">
                  <c:v>47.61642857142861</c:v>
                </c:pt>
                <c:pt idx="760">
                  <c:v>47.63523809523814</c:v>
                </c:pt>
                <c:pt idx="761">
                  <c:v>47.65666666666671</c:v>
                </c:pt>
                <c:pt idx="762">
                  <c:v>47.67809523809527</c:v>
                </c:pt>
                <c:pt idx="763">
                  <c:v>47.70785714285718</c:v>
                </c:pt>
                <c:pt idx="764">
                  <c:v>47.73761904761908</c:v>
                </c:pt>
                <c:pt idx="765">
                  <c:v>47.76714285714289</c:v>
                </c:pt>
                <c:pt idx="766">
                  <c:v>47.7966666666667</c:v>
                </c:pt>
                <c:pt idx="767">
                  <c:v>47.82857142857146</c:v>
                </c:pt>
                <c:pt idx="768">
                  <c:v>47.86047619047623</c:v>
                </c:pt>
                <c:pt idx="769">
                  <c:v>47.87785714285718</c:v>
                </c:pt>
                <c:pt idx="770">
                  <c:v>47.89523809523813</c:v>
                </c:pt>
                <c:pt idx="771">
                  <c:v>47.91190476190479</c:v>
                </c:pt>
                <c:pt idx="772">
                  <c:v>47.92857142857146</c:v>
                </c:pt>
                <c:pt idx="773">
                  <c:v>47.93642857142861</c:v>
                </c:pt>
                <c:pt idx="774">
                  <c:v>47.94428571428575</c:v>
                </c:pt>
                <c:pt idx="775">
                  <c:v>47.9569047619048</c:v>
                </c:pt>
                <c:pt idx="776">
                  <c:v>47.96952380952385</c:v>
                </c:pt>
                <c:pt idx="777">
                  <c:v>47.97690476190481</c:v>
                </c:pt>
                <c:pt idx="778">
                  <c:v>47.98428571428575</c:v>
                </c:pt>
                <c:pt idx="779">
                  <c:v>48.00547619047623</c:v>
                </c:pt>
                <c:pt idx="780">
                  <c:v>48.0266666666667</c:v>
                </c:pt>
                <c:pt idx="781">
                  <c:v>48.05309523809527</c:v>
                </c:pt>
                <c:pt idx="782">
                  <c:v>48.07952380952385</c:v>
                </c:pt>
                <c:pt idx="783">
                  <c:v>48.10595238095242</c:v>
                </c:pt>
                <c:pt idx="784">
                  <c:v>48.13238095238098</c:v>
                </c:pt>
                <c:pt idx="785">
                  <c:v>48.15285714285717</c:v>
                </c:pt>
                <c:pt idx="786">
                  <c:v>48.17333333333337</c:v>
                </c:pt>
                <c:pt idx="787">
                  <c:v>48.19119047619051</c:v>
                </c:pt>
                <c:pt idx="788">
                  <c:v>48.20904761904765</c:v>
                </c:pt>
                <c:pt idx="789">
                  <c:v>48.21642857142861</c:v>
                </c:pt>
                <c:pt idx="790">
                  <c:v>48.22380952380956</c:v>
                </c:pt>
                <c:pt idx="791">
                  <c:v>48.23833333333337</c:v>
                </c:pt>
                <c:pt idx="792">
                  <c:v>48.25285714285718</c:v>
                </c:pt>
                <c:pt idx="793">
                  <c:v>48.26452380952385</c:v>
                </c:pt>
                <c:pt idx="794">
                  <c:v>48.27619047619051</c:v>
                </c:pt>
                <c:pt idx="795">
                  <c:v>48.28095238095241</c:v>
                </c:pt>
                <c:pt idx="796">
                  <c:v>48.28571428571432</c:v>
                </c:pt>
                <c:pt idx="797">
                  <c:v>48.29547619047622</c:v>
                </c:pt>
                <c:pt idx="798">
                  <c:v>48.30523809523813</c:v>
                </c:pt>
                <c:pt idx="799">
                  <c:v>48.31761904761908</c:v>
                </c:pt>
                <c:pt idx="800">
                  <c:v>48.33000000000003</c:v>
                </c:pt>
                <c:pt idx="801">
                  <c:v>48.35119047619051</c:v>
                </c:pt>
                <c:pt idx="802">
                  <c:v>48.37238095238099</c:v>
                </c:pt>
                <c:pt idx="803">
                  <c:v>48.39952380952385</c:v>
                </c:pt>
                <c:pt idx="804">
                  <c:v>48.4266666666667</c:v>
                </c:pt>
                <c:pt idx="805">
                  <c:v>48.45333333333337</c:v>
                </c:pt>
                <c:pt idx="806">
                  <c:v>48.48000000000003</c:v>
                </c:pt>
                <c:pt idx="807">
                  <c:v>48.50761904761908</c:v>
                </c:pt>
                <c:pt idx="808">
                  <c:v>48.53523809523813</c:v>
                </c:pt>
                <c:pt idx="809">
                  <c:v>48.56714285714289</c:v>
                </c:pt>
                <c:pt idx="810">
                  <c:v>48.59904761904765</c:v>
                </c:pt>
                <c:pt idx="811">
                  <c:v>48.6264285714286</c:v>
                </c:pt>
                <c:pt idx="812">
                  <c:v>48.65380952380956</c:v>
                </c:pt>
                <c:pt idx="813">
                  <c:v>48.68023809523812</c:v>
                </c:pt>
                <c:pt idx="814">
                  <c:v>48.7066666666667</c:v>
                </c:pt>
                <c:pt idx="815">
                  <c:v>48.72166666666671</c:v>
                </c:pt>
                <c:pt idx="816">
                  <c:v>48.73666666666671</c:v>
                </c:pt>
                <c:pt idx="817">
                  <c:v>48.73904761904766</c:v>
                </c:pt>
                <c:pt idx="818">
                  <c:v>48.74142857142861</c:v>
                </c:pt>
                <c:pt idx="819">
                  <c:v>48.73952380952385</c:v>
                </c:pt>
                <c:pt idx="820">
                  <c:v>48.73761904761908</c:v>
                </c:pt>
                <c:pt idx="821">
                  <c:v>48.73023809523814</c:v>
                </c:pt>
                <c:pt idx="822">
                  <c:v>48.72285714285718</c:v>
                </c:pt>
                <c:pt idx="823">
                  <c:v>48.71880952380956</c:v>
                </c:pt>
                <c:pt idx="824">
                  <c:v>48.71476190476194</c:v>
                </c:pt>
                <c:pt idx="825">
                  <c:v>48.7021428571429</c:v>
                </c:pt>
                <c:pt idx="826">
                  <c:v>48.68952380952385</c:v>
                </c:pt>
                <c:pt idx="827">
                  <c:v>48.66928571428575</c:v>
                </c:pt>
                <c:pt idx="828">
                  <c:v>48.64904761904766</c:v>
                </c:pt>
                <c:pt idx="829">
                  <c:v>48.63142857142861</c:v>
                </c:pt>
                <c:pt idx="830">
                  <c:v>48.61380952380956</c:v>
                </c:pt>
                <c:pt idx="831">
                  <c:v>48.61595238095242</c:v>
                </c:pt>
                <c:pt idx="832">
                  <c:v>48.61809523809528</c:v>
                </c:pt>
                <c:pt idx="833">
                  <c:v>48.62571428571432</c:v>
                </c:pt>
                <c:pt idx="834">
                  <c:v>48.63333333333337</c:v>
                </c:pt>
                <c:pt idx="835">
                  <c:v>48.64071428571432</c:v>
                </c:pt>
                <c:pt idx="836">
                  <c:v>48.64809523809528</c:v>
                </c:pt>
                <c:pt idx="837">
                  <c:v>48.63761904761909</c:v>
                </c:pt>
                <c:pt idx="838">
                  <c:v>48.6271428571429</c:v>
                </c:pt>
                <c:pt idx="839">
                  <c:v>48.59380952380957</c:v>
                </c:pt>
                <c:pt idx="840">
                  <c:v>48.56047619047623</c:v>
                </c:pt>
                <c:pt idx="841">
                  <c:v>48.52952380952385</c:v>
                </c:pt>
                <c:pt idx="842">
                  <c:v>48.49857142857147</c:v>
                </c:pt>
                <c:pt idx="843">
                  <c:v>48.47785714285718</c:v>
                </c:pt>
                <c:pt idx="844">
                  <c:v>48.4571428571429</c:v>
                </c:pt>
                <c:pt idx="845">
                  <c:v>48.4469047619048</c:v>
                </c:pt>
                <c:pt idx="846">
                  <c:v>48.43666666666671</c:v>
                </c:pt>
                <c:pt idx="847">
                  <c:v>48.42404761904766</c:v>
                </c:pt>
                <c:pt idx="848">
                  <c:v>48.4114285714286</c:v>
                </c:pt>
                <c:pt idx="849">
                  <c:v>48.39952380952384</c:v>
                </c:pt>
                <c:pt idx="850">
                  <c:v>48.38761904761908</c:v>
                </c:pt>
                <c:pt idx="851">
                  <c:v>48.35976190476194</c:v>
                </c:pt>
                <c:pt idx="852">
                  <c:v>48.3319047619048</c:v>
                </c:pt>
                <c:pt idx="853">
                  <c:v>48.31500000000003</c:v>
                </c:pt>
                <c:pt idx="854">
                  <c:v>48.29809523809527</c:v>
                </c:pt>
                <c:pt idx="855">
                  <c:v>48.2866666666667</c:v>
                </c:pt>
                <c:pt idx="856">
                  <c:v>48.27523809523813</c:v>
                </c:pt>
                <c:pt idx="857">
                  <c:v>48.26547619047622</c:v>
                </c:pt>
                <c:pt idx="858">
                  <c:v>48.25571428571432</c:v>
                </c:pt>
                <c:pt idx="859">
                  <c:v>48.24809523809527</c:v>
                </c:pt>
                <c:pt idx="860">
                  <c:v>48.24047619047623</c:v>
                </c:pt>
                <c:pt idx="861">
                  <c:v>48.24547619047623</c:v>
                </c:pt>
                <c:pt idx="862">
                  <c:v>48.25047619047623</c:v>
                </c:pt>
                <c:pt idx="863">
                  <c:v>48.25976190476194</c:v>
                </c:pt>
                <c:pt idx="864">
                  <c:v>48.26904761904765</c:v>
                </c:pt>
                <c:pt idx="865">
                  <c:v>48.28928571428575</c:v>
                </c:pt>
                <c:pt idx="866">
                  <c:v>48.30952380952385</c:v>
                </c:pt>
                <c:pt idx="867">
                  <c:v>48.32738095238099</c:v>
                </c:pt>
                <c:pt idx="868">
                  <c:v>48.34523809523813</c:v>
                </c:pt>
                <c:pt idx="869">
                  <c:v>48.35380952380956</c:v>
                </c:pt>
                <c:pt idx="870">
                  <c:v>48.36238095238099</c:v>
                </c:pt>
                <c:pt idx="871">
                  <c:v>48.35809523809527</c:v>
                </c:pt>
                <c:pt idx="872">
                  <c:v>48.35380952380956</c:v>
                </c:pt>
                <c:pt idx="873">
                  <c:v>48.34380952380956</c:v>
                </c:pt>
                <c:pt idx="874">
                  <c:v>48.33380952380956</c:v>
                </c:pt>
                <c:pt idx="875">
                  <c:v>48.32047619047623</c:v>
                </c:pt>
                <c:pt idx="876">
                  <c:v>48.30714285714289</c:v>
                </c:pt>
                <c:pt idx="877">
                  <c:v>48.29333333333336</c:v>
                </c:pt>
                <c:pt idx="878">
                  <c:v>48.27952380952384</c:v>
                </c:pt>
                <c:pt idx="879">
                  <c:v>48.26238095238098</c:v>
                </c:pt>
                <c:pt idx="880">
                  <c:v>48.24523809523813</c:v>
                </c:pt>
                <c:pt idx="881">
                  <c:v>48.22738095238098</c:v>
                </c:pt>
                <c:pt idx="882">
                  <c:v>48.20952380952384</c:v>
                </c:pt>
                <c:pt idx="883">
                  <c:v>48.19119047619051</c:v>
                </c:pt>
                <c:pt idx="884">
                  <c:v>48.17285714285718</c:v>
                </c:pt>
                <c:pt idx="885">
                  <c:v>48.1666666666667</c:v>
                </c:pt>
                <c:pt idx="886">
                  <c:v>48.16047619047623</c:v>
                </c:pt>
                <c:pt idx="887">
                  <c:v>48.16261904761909</c:v>
                </c:pt>
                <c:pt idx="888">
                  <c:v>48.16476190476194</c:v>
                </c:pt>
                <c:pt idx="889">
                  <c:v>48.17833333333337</c:v>
                </c:pt>
                <c:pt idx="890">
                  <c:v>48.19190476190479</c:v>
                </c:pt>
                <c:pt idx="891">
                  <c:v>48.21500000000003</c:v>
                </c:pt>
                <c:pt idx="892">
                  <c:v>48.23809523809528</c:v>
                </c:pt>
                <c:pt idx="893">
                  <c:v>48.25976190476194</c:v>
                </c:pt>
                <c:pt idx="894">
                  <c:v>48.28142857142861</c:v>
                </c:pt>
                <c:pt idx="895">
                  <c:v>48.31119047619051</c:v>
                </c:pt>
                <c:pt idx="896">
                  <c:v>48.34095238095242</c:v>
                </c:pt>
                <c:pt idx="897">
                  <c:v>48.36761904761909</c:v>
                </c:pt>
                <c:pt idx="898">
                  <c:v>48.39428571428575</c:v>
                </c:pt>
                <c:pt idx="899">
                  <c:v>48.40904761904766</c:v>
                </c:pt>
                <c:pt idx="900">
                  <c:v>48.42380952380956</c:v>
                </c:pt>
                <c:pt idx="901">
                  <c:v>48.4271428571429</c:v>
                </c:pt>
                <c:pt idx="902">
                  <c:v>48.43047619047623</c:v>
                </c:pt>
                <c:pt idx="903">
                  <c:v>48.42642857142861</c:v>
                </c:pt>
                <c:pt idx="904">
                  <c:v>48.42238095238099</c:v>
                </c:pt>
                <c:pt idx="905">
                  <c:v>48.40976190476194</c:v>
                </c:pt>
                <c:pt idx="906">
                  <c:v>48.3971428571429</c:v>
                </c:pt>
                <c:pt idx="907">
                  <c:v>48.39214285714289</c:v>
                </c:pt>
                <c:pt idx="908">
                  <c:v>48.38714285714289</c:v>
                </c:pt>
                <c:pt idx="909">
                  <c:v>48.37452380952384</c:v>
                </c:pt>
                <c:pt idx="910">
                  <c:v>48.3619047619048</c:v>
                </c:pt>
                <c:pt idx="911">
                  <c:v>48.34476190476194</c:v>
                </c:pt>
                <c:pt idx="912">
                  <c:v>48.32761904761908</c:v>
                </c:pt>
                <c:pt idx="913">
                  <c:v>48.30833333333337</c:v>
                </c:pt>
                <c:pt idx="914">
                  <c:v>48.28904761904765</c:v>
                </c:pt>
                <c:pt idx="915">
                  <c:v>48.27357142857146</c:v>
                </c:pt>
                <c:pt idx="916">
                  <c:v>48.25809523809527</c:v>
                </c:pt>
                <c:pt idx="917">
                  <c:v>48.25547619047623</c:v>
                </c:pt>
                <c:pt idx="918">
                  <c:v>48.25285714285718</c:v>
                </c:pt>
                <c:pt idx="919">
                  <c:v>48.26833333333337</c:v>
                </c:pt>
                <c:pt idx="920">
                  <c:v>48.28380952380956</c:v>
                </c:pt>
                <c:pt idx="921">
                  <c:v>48.31238095238099</c:v>
                </c:pt>
                <c:pt idx="922">
                  <c:v>48.34095238095242</c:v>
                </c:pt>
                <c:pt idx="923">
                  <c:v>48.36452380952385</c:v>
                </c:pt>
                <c:pt idx="924">
                  <c:v>48.38809523809527</c:v>
                </c:pt>
                <c:pt idx="925">
                  <c:v>48.4066666666667</c:v>
                </c:pt>
                <c:pt idx="926">
                  <c:v>48.42523809523813</c:v>
                </c:pt>
                <c:pt idx="927">
                  <c:v>48.43523809523813</c:v>
                </c:pt>
                <c:pt idx="928">
                  <c:v>48.44523809523812</c:v>
                </c:pt>
                <c:pt idx="929">
                  <c:v>48.44904761904765</c:v>
                </c:pt>
                <c:pt idx="930">
                  <c:v>48.45285714285717</c:v>
                </c:pt>
                <c:pt idx="931">
                  <c:v>48.4566666666667</c:v>
                </c:pt>
                <c:pt idx="932">
                  <c:v>48.46047619047623</c:v>
                </c:pt>
                <c:pt idx="933">
                  <c:v>48.46261904761909</c:v>
                </c:pt>
                <c:pt idx="934">
                  <c:v>48.46476190476194</c:v>
                </c:pt>
                <c:pt idx="935">
                  <c:v>48.45547619047623</c:v>
                </c:pt>
                <c:pt idx="936">
                  <c:v>48.44619047619051</c:v>
                </c:pt>
                <c:pt idx="937">
                  <c:v>48.43880952380956</c:v>
                </c:pt>
                <c:pt idx="938">
                  <c:v>48.43142857142861</c:v>
                </c:pt>
                <c:pt idx="939">
                  <c:v>48.43523809523813</c:v>
                </c:pt>
                <c:pt idx="940">
                  <c:v>48.43904761904766</c:v>
                </c:pt>
                <c:pt idx="941">
                  <c:v>48.44952380952385</c:v>
                </c:pt>
                <c:pt idx="942">
                  <c:v>48.46000000000004</c:v>
                </c:pt>
                <c:pt idx="943">
                  <c:v>48.48547619047623</c:v>
                </c:pt>
                <c:pt idx="944">
                  <c:v>48.51095238095242</c:v>
                </c:pt>
                <c:pt idx="945">
                  <c:v>48.53357142857146</c:v>
                </c:pt>
                <c:pt idx="946">
                  <c:v>48.55619047619051</c:v>
                </c:pt>
                <c:pt idx="947">
                  <c:v>48.56952380952384</c:v>
                </c:pt>
                <c:pt idx="948">
                  <c:v>48.58285714285718</c:v>
                </c:pt>
                <c:pt idx="949">
                  <c:v>48.58976190476194</c:v>
                </c:pt>
                <c:pt idx="950">
                  <c:v>48.59666666666671</c:v>
                </c:pt>
                <c:pt idx="951">
                  <c:v>48.6066666666667</c:v>
                </c:pt>
                <c:pt idx="952">
                  <c:v>48.6166666666667</c:v>
                </c:pt>
                <c:pt idx="953">
                  <c:v>48.63880952380956</c:v>
                </c:pt>
                <c:pt idx="954">
                  <c:v>48.66095238095242</c:v>
                </c:pt>
                <c:pt idx="955">
                  <c:v>48.70023809523813</c:v>
                </c:pt>
                <c:pt idx="956">
                  <c:v>48.73952380952385</c:v>
                </c:pt>
                <c:pt idx="957">
                  <c:v>48.77976190476194</c:v>
                </c:pt>
                <c:pt idx="958">
                  <c:v>48.82000000000004</c:v>
                </c:pt>
                <c:pt idx="959">
                  <c:v>48.85500000000004</c:v>
                </c:pt>
                <c:pt idx="960">
                  <c:v>48.89000000000004</c:v>
                </c:pt>
                <c:pt idx="961">
                  <c:v>48.91571428571432</c:v>
                </c:pt>
                <c:pt idx="962">
                  <c:v>48.9414285714286</c:v>
                </c:pt>
                <c:pt idx="963">
                  <c:v>48.95428571428575</c:v>
                </c:pt>
                <c:pt idx="964">
                  <c:v>48.96714285714289</c:v>
                </c:pt>
                <c:pt idx="965">
                  <c:v>48.9816666666667</c:v>
                </c:pt>
                <c:pt idx="966">
                  <c:v>48.99619047619051</c:v>
                </c:pt>
                <c:pt idx="967">
                  <c:v>48.99714285714289</c:v>
                </c:pt>
                <c:pt idx="968">
                  <c:v>48.99809523809527</c:v>
                </c:pt>
                <c:pt idx="969">
                  <c:v>48.99023809523813</c:v>
                </c:pt>
                <c:pt idx="970">
                  <c:v>48.98238095238099</c:v>
                </c:pt>
                <c:pt idx="971">
                  <c:v>48.96976190476195</c:v>
                </c:pt>
                <c:pt idx="972">
                  <c:v>48.9571428571429</c:v>
                </c:pt>
                <c:pt idx="973">
                  <c:v>48.94904761904765</c:v>
                </c:pt>
                <c:pt idx="974">
                  <c:v>48.94095238095241</c:v>
                </c:pt>
                <c:pt idx="975">
                  <c:v>48.93738095238098</c:v>
                </c:pt>
                <c:pt idx="976">
                  <c:v>48.93380952380956</c:v>
                </c:pt>
                <c:pt idx="977">
                  <c:v>48.93904761904766</c:v>
                </c:pt>
                <c:pt idx="978">
                  <c:v>48.94428571428575</c:v>
                </c:pt>
                <c:pt idx="979">
                  <c:v>48.94976190476194</c:v>
                </c:pt>
                <c:pt idx="980">
                  <c:v>48.95523809523813</c:v>
                </c:pt>
                <c:pt idx="981">
                  <c:v>48.96380952380956</c:v>
                </c:pt>
                <c:pt idx="982">
                  <c:v>48.97238095238099</c:v>
                </c:pt>
                <c:pt idx="983">
                  <c:v>48.98142857142861</c:v>
                </c:pt>
                <c:pt idx="984">
                  <c:v>48.99047619047623</c:v>
                </c:pt>
                <c:pt idx="985">
                  <c:v>49.00047619047623</c:v>
                </c:pt>
                <c:pt idx="986">
                  <c:v>49.01047619047623</c:v>
                </c:pt>
                <c:pt idx="987">
                  <c:v>49.01714285714289</c:v>
                </c:pt>
                <c:pt idx="988">
                  <c:v>49.02380952380956</c:v>
                </c:pt>
                <c:pt idx="989">
                  <c:v>49.02547619047623</c:v>
                </c:pt>
                <c:pt idx="990">
                  <c:v>49.0271428571429</c:v>
                </c:pt>
                <c:pt idx="991">
                  <c:v>49.03000000000004</c:v>
                </c:pt>
                <c:pt idx="992">
                  <c:v>49.03285714285718</c:v>
                </c:pt>
                <c:pt idx="993">
                  <c:v>49.02761904761908</c:v>
                </c:pt>
                <c:pt idx="994">
                  <c:v>49.02238095238099</c:v>
                </c:pt>
                <c:pt idx="995">
                  <c:v>49.01761904761909</c:v>
                </c:pt>
                <c:pt idx="996">
                  <c:v>49.01285714285719</c:v>
                </c:pt>
                <c:pt idx="997">
                  <c:v>49.01809523809528</c:v>
                </c:pt>
                <c:pt idx="998">
                  <c:v>49.02333333333337</c:v>
                </c:pt>
                <c:pt idx="999">
                  <c:v>49.03047619047623</c:v>
                </c:pt>
                <c:pt idx="1000">
                  <c:v>49.03761904761909</c:v>
                </c:pt>
                <c:pt idx="1001">
                  <c:v>49.04833333333337</c:v>
                </c:pt>
                <c:pt idx="1002">
                  <c:v>49.05904761904765</c:v>
                </c:pt>
                <c:pt idx="1003">
                  <c:v>49.07595238095242</c:v>
                </c:pt>
                <c:pt idx="1004">
                  <c:v>49.09285714285718</c:v>
                </c:pt>
                <c:pt idx="1005">
                  <c:v>49.10190476190479</c:v>
                </c:pt>
                <c:pt idx="1006">
                  <c:v>49.11095238095241</c:v>
                </c:pt>
                <c:pt idx="1007">
                  <c:v>49.10952380952384</c:v>
                </c:pt>
                <c:pt idx="1008">
                  <c:v>49.10809523809527</c:v>
                </c:pt>
                <c:pt idx="1009">
                  <c:v>49.11095238095241</c:v>
                </c:pt>
                <c:pt idx="1010">
                  <c:v>49.11380952380956</c:v>
                </c:pt>
                <c:pt idx="1011">
                  <c:v>49.11166666666671</c:v>
                </c:pt>
                <c:pt idx="1012">
                  <c:v>49.10952380952385</c:v>
                </c:pt>
                <c:pt idx="1013">
                  <c:v>49.11571428571432</c:v>
                </c:pt>
                <c:pt idx="1014">
                  <c:v>49.12190476190479</c:v>
                </c:pt>
                <c:pt idx="1015">
                  <c:v>49.12904761904765</c:v>
                </c:pt>
                <c:pt idx="1016">
                  <c:v>49.13619047619051</c:v>
                </c:pt>
                <c:pt idx="1017">
                  <c:v>49.15047619047623</c:v>
                </c:pt>
                <c:pt idx="1018">
                  <c:v>49.16476190476194</c:v>
                </c:pt>
                <c:pt idx="1019">
                  <c:v>49.18261904761908</c:v>
                </c:pt>
                <c:pt idx="1020">
                  <c:v>49.20047619047624</c:v>
                </c:pt>
                <c:pt idx="1021">
                  <c:v>49.23119047619052</c:v>
                </c:pt>
                <c:pt idx="1022">
                  <c:v>49.2619047619048</c:v>
                </c:pt>
                <c:pt idx="1023">
                  <c:v>49.30452380952385</c:v>
                </c:pt>
                <c:pt idx="1024">
                  <c:v>49.3471428571429</c:v>
                </c:pt>
                <c:pt idx="1025">
                  <c:v>49.38523809523814</c:v>
                </c:pt>
                <c:pt idx="1026">
                  <c:v>49.42333333333337</c:v>
                </c:pt>
                <c:pt idx="1027">
                  <c:v>49.447380952381</c:v>
                </c:pt>
                <c:pt idx="1028">
                  <c:v>49.47142857142861</c:v>
                </c:pt>
                <c:pt idx="1029">
                  <c:v>49.48761904761909</c:v>
                </c:pt>
                <c:pt idx="1030">
                  <c:v>49.50380952380957</c:v>
                </c:pt>
                <c:pt idx="1031">
                  <c:v>49.51095238095242</c:v>
                </c:pt>
                <c:pt idx="1032">
                  <c:v>49.51809523809528</c:v>
                </c:pt>
                <c:pt idx="1033">
                  <c:v>49.50928571428575</c:v>
                </c:pt>
                <c:pt idx="1034">
                  <c:v>49.50047619047623</c:v>
                </c:pt>
                <c:pt idx="1035">
                  <c:v>49.49214285714289</c:v>
                </c:pt>
                <c:pt idx="1036">
                  <c:v>49.48380952380956</c:v>
                </c:pt>
                <c:pt idx="1037">
                  <c:v>49.47261904761909</c:v>
                </c:pt>
                <c:pt idx="1038">
                  <c:v>49.46142857142861</c:v>
                </c:pt>
                <c:pt idx="1039">
                  <c:v>49.46357142857147</c:v>
                </c:pt>
                <c:pt idx="1040">
                  <c:v>49.46571428571432</c:v>
                </c:pt>
                <c:pt idx="1041">
                  <c:v>49.4661904761905</c:v>
                </c:pt>
                <c:pt idx="1042">
                  <c:v>49.4666666666667</c:v>
                </c:pt>
                <c:pt idx="1043">
                  <c:v>49.46738095238099</c:v>
                </c:pt>
                <c:pt idx="1044">
                  <c:v>49.46809523809527</c:v>
                </c:pt>
                <c:pt idx="1045">
                  <c:v>49.46952380952385</c:v>
                </c:pt>
                <c:pt idx="1046">
                  <c:v>49.47095238095242</c:v>
                </c:pt>
                <c:pt idx="1047">
                  <c:v>49.48333333333337</c:v>
                </c:pt>
                <c:pt idx="1048">
                  <c:v>49.49571428571432</c:v>
                </c:pt>
                <c:pt idx="1049">
                  <c:v>49.51642857142861</c:v>
                </c:pt>
                <c:pt idx="1050">
                  <c:v>49.5371428571429</c:v>
                </c:pt>
                <c:pt idx="1051">
                  <c:v>49.5619047619048</c:v>
                </c:pt>
                <c:pt idx="1052">
                  <c:v>49.5866666666667</c:v>
                </c:pt>
                <c:pt idx="1053">
                  <c:v>49.59833333333337</c:v>
                </c:pt>
                <c:pt idx="1054">
                  <c:v>49.61000000000004</c:v>
                </c:pt>
                <c:pt idx="1055">
                  <c:v>49.61404761904766</c:v>
                </c:pt>
                <c:pt idx="1056">
                  <c:v>49.61809523809528</c:v>
                </c:pt>
                <c:pt idx="1057">
                  <c:v>49.62904761904766</c:v>
                </c:pt>
                <c:pt idx="1058">
                  <c:v>49.64000000000004</c:v>
                </c:pt>
                <c:pt idx="1059">
                  <c:v>49.65309523809528</c:v>
                </c:pt>
                <c:pt idx="1060">
                  <c:v>49.66619047619051</c:v>
                </c:pt>
                <c:pt idx="1061">
                  <c:v>49.68000000000004</c:v>
                </c:pt>
                <c:pt idx="1062">
                  <c:v>49.69380952380956</c:v>
                </c:pt>
                <c:pt idx="1063">
                  <c:v>49.70500000000004</c:v>
                </c:pt>
                <c:pt idx="1064">
                  <c:v>49.71619047619052</c:v>
                </c:pt>
                <c:pt idx="1065">
                  <c:v>49.73285714285718</c:v>
                </c:pt>
                <c:pt idx="1066">
                  <c:v>49.74952380952385</c:v>
                </c:pt>
                <c:pt idx="1067">
                  <c:v>49.76976190476194</c:v>
                </c:pt>
                <c:pt idx="1068">
                  <c:v>49.79000000000003</c:v>
                </c:pt>
                <c:pt idx="1069">
                  <c:v>49.81357142857146</c:v>
                </c:pt>
                <c:pt idx="1070">
                  <c:v>49.83714285714289</c:v>
                </c:pt>
                <c:pt idx="1071">
                  <c:v>49.86095238095242</c:v>
                </c:pt>
                <c:pt idx="1072">
                  <c:v>49.88476190476194</c:v>
                </c:pt>
                <c:pt idx="1073">
                  <c:v>49.90642857142861</c:v>
                </c:pt>
                <c:pt idx="1074">
                  <c:v>49.92809523809528</c:v>
                </c:pt>
                <c:pt idx="1075">
                  <c:v>49.93761904761909</c:v>
                </c:pt>
                <c:pt idx="1076">
                  <c:v>49.94714285714289</c:v>
                </c:pt>
                <c:pt idx="1077">
                  <c:v>49.94928571428575</c:v>
                </c:pt>
                <c:pt idx="1078">
                  <c:v>49.95142857142861</c:v>
                </c:pt>
                <c:pt idx="1079">
                  <c:v>49.94404761904765</c:v>
                </c:pt>
                <c:pt idx="1080">
                  <c:v>49.9366666666667</c:v>
                </c:pt>
                <c:pt idx="1081">
                  <c:v>49.9316666666667</c:v>
                </c:pt>
                <c:pt idx="1082">
                  <c:v>49.9266666666667</c:v>
                </c:pt>
                <c:pt idx="1083">
                  <c:v>49.92928571428575</c:v>
                </c:pt>
                <c:pt idx="1084">
                  <c:v>49.9319047619048</c:v>
                </c:pt>
                <c:pt idx="1085">
                  <c:v>49.93952380952385</c:v>
                </c:pt>
                <c:pt idx="1086">
                  <c:v>49.94714285714289</c:v>
                </c:pt>
                <c:pt idx="1087">
                  <c:v>49.95238095238098</c:v>
                </c:pt>
                <c:pt idx="1088">
                  <c:v>49.95761904761908</c:v>
                </c:pt>
                <c:pt idx="1089">
                  <c:v>49.95357142857146</c:v>
                </c:pt>
                <c:pt idx="1090">
                  <c:v>49.94952380952384</c:v>
                </c:pt>
                <c:pt idx="1091">
                  <c:v>49.93595238095241</c:v>
                </c:pt>
                <c:pt idx="1092">
                  <c:v>49.92238095238099</c:v>
                </c:pt>
                <c:pt idx="1093">
                  <c:v>49.91142857142861</c:v>
                </c:pt>
                <c:pt idx="1094">
                  <c:v>49.90047619047623</c:v>
                </c:pt>
                <c:pt idx="1095">
                  <c:v>49.8916666666667</c:v>
                </c:pt>
                <c:pt idx="1096">
                  <c:v>49.88285714285718</c:v>
                </c:pt>
                <c:pt idx="1097">
                  <c:v>49.88119047619051</c:v>
                </c:pt>
                <c:pt idx="1098">
                  <c:v>49.87952380952385</c:v>
                </c:pt>
                <c:pt idx="1099">
                  <c:v>49.89071428571432</c:v>
                </c:pt>
                <c:pt idx="1100">
                  <c:v>49.9019047619048</c:v>
                </c:pt>
                <c:pt idx="1101">
                  <c:v>49.91857142857146</c:v>
                </c:pt>
                <c:pt idx="1102">
                  <c:v>49.93523809523813</c:v>
                </c:pt>
                <c:pt idx="1103">
                  <c:v>49.95619047619051</c:v>
                </c:pt>
                <c:pt idx="1104">
                  <c:v>49.97714285714289</c:v>
                </c:pt>
                <c:pt idx="1105">
                  <c:v>49.99904761904766</c:v>
                </c:pt>
                <c:pt idx="1106">
                  <c:v>50.02095238095242</c:v>
                </c:pt>
                <c:pt idx="1107">
                  <c:v>50.04071428571433</c:v>
                </c:pt>
                <c:pt idx="1108">
                  <c:v>50.06047619047624</c:v>
                </c:pt>
                <c:pt idx="1109">
                  <c:v>50.07642857142861</c:v>
                </c:pt>
                <c:pt idx="1110">
                  <c:v>50.09238095238099</c:v>
                </c:pt>
                <c:pt idx="1111">
                  <c:v>50.11380952380956</c:v>
                </c:pt>
                <c:pt idx="1112">
                  <c:v>50.13523809523814</c:v>
                </c:pt>
                <c:pt idx="1113">
                  <c:v>50.16000000000004</c:v>
                </c:pt>
                <c:pt idx="1114">
                  <c:v>50.18476190476194</c:v>
                </c:pt>
                <c:pt idx="1115">
                  <c:v>50.20833333333337</c:v>
                </c:pt>
                <c:pt idx="1116">
                  <c:v>50.2319047619048</c:v>
                </c:pt>
                <c:pt idx="1117">
                  <c:v>50.25071428571432</c:v>
                </c:pt>
                <c:pt idx="1118">
                  <c:v>50.26952380952385</c:v>
                </c:pt>
                <c:pt idx="1119">
                  <c:v>50.28071428571432</c:v>
                </c:pt>
                <c:pt idx="1120">
                  <c:v>50.2919047619048</c:v>
                </c:pt>
                <c:pt idx="1121">
                  <c:v>50.29928571428575</c:v>
                </c:pt>
                <c:pt idx="1122">
                  <c:v>50.3066666666667</c:v>
                </c:pt>
                <c:pt idx="1123">
                  <c:v>50.32452380952385</c:v>
                </c:pt>
                <c:pt idx="1124">
                  <c:v>50.34238095238099</c:v>
                </c:pt>
                <c:pt idx="1125">
                  <c:v>50.36476190476194</c:v>
                </c:pt>
                <c:pt idx="1126">
                  <c:v>50.38714285714289</c:v>
                </c:pt>
                <c:pt idx="1127">
                  <c:v>50.41309523809527</c:v>
                </c:pt>
                <c:pt idx="1128">
                  <c:v>50.43904761904766</c:v>
                </c:pt>
                <c:pt idx="1129">
                  <c:v>50.46309523809528</c:v>
                </c:pt>
                <c:pt idx="1130">
                  <c:v>50.48714285714289</c:v>
                </c:pt>
                <c:pt idx="1131">
                  <c:v>50.49857142857147</c:v>
                </c:pt>
                <c:pt idx="1132">
                  <c:v>50.51000000000003</c:v>
                </c:pt>
                <c:pt idx="1133">
                  <c:v>50.51928571428575</c:v>
                </c:pt>
                <c:pt idx="1134">
                  <c:v>50.52857142857147</c:v>
                </c:pt>
                <c:pt idx="1135">
                  <c:v>50.53452380952385</c:v>
                </c:pt>
                <c:pt idx="1136">
                  <c:v>50.54047619047623</c:v>
                </c:pt>
                <c:pt idx="1137">
                  <c:v>50.54357142857146</c:v>
                </c:pt>
                <c:pt idx="1138">
                  <c:v>50.5466666666667</c:v>
                </c:pt>
                <c:pt idx="1139">
                  <c:v>50.54690476190479</c:v>
                </c:pt>
                <c:pt idx="1140">
                  <c:v>50.54714285714289</c:v>
                </c:pt>
                <c:pt idx="1141">
                  <c:v>50.55047619047622</c:v>
                </c:pt>
                <c:pt idx="1142">
                  <c:v>50.55380952380956</c:v>
                </c:pt>
                <c:pt idx="1143">
                  <c:v>50.56857142857147</c:v>
                </c:pt>
                <c:pt idx="1144">
                  <c:v>50.58333333333337</c:v>
                </c:pt>
                <c:pt idx="1145">
                  <c:v>50.61809523809527</c:v>
                </c:pt>
                <c:pt idx="1146">
                  <c:v>50.65285714285717</c:v>
                </c:pt>
                <c:pt idx="1147">
                  <c:v>50.69500000000004</c:v>
                </c:pt>
                <c:pt idx="1148">
                  <c:v>50.7371428571429</c:v>
                </c:pt>
                <c:pt idx="1149">
                  <c:v>50.78404761904766</c:v>
                </c:pt>
                <c:pt idx="1150">
                  <c:v>50.83095238095241</c:v>
                </c:pt>
                <c:pt idx="1151">
                  <c:v>50.86619047619051</c:v>
                </c:pt>
                <c:pt idx="1152">
                  <c:v>50.90142857142861</c:v>
                </c:pt>
                <c:pt idx="1153">
                  <c:v>50.91095238095242</c:v>
                </c:pt>
                <c:pt idx="1154">
                  <c:v>50.92047619047622</c:v>
                </c:pt>
                <c:pt idx="1155">
                  <c:v>50.90976190476194</c:v>
                </c:pt>
                <c:pt idx="1156">
                  <c:v>50.89904761904766</c:v>
                </c:pt>
                <c:pt idx="1157">
                  <c:v>50.88047619047623</c:v>
                </c:pt>
                <c:pt idx="1158">
                  <c:v>50.8619047619048</c:v>
                </c:pt>
                <c:pt idx="1159">
                  <c:v>50.85119047619051</c:v>
                </c:pt>
                <c:pt idx="1160">
                  <c:v>50.84047619047622</c:v>
                </c:pt>
                <c:pt idx="1161">
                  <c:v>50.84952380952384</c:v>
                </c:pt>
                <c:pt idx="1162">
                  <c:v>50.85857142857147</c:v>
                </c:pt>
                <c:pt idx="1163">
                  <c:v>50.88190476190481</c:v>
                </c:pt>
                <c:pt idx="1164">
                  <c:v>50.90523809523813</c:v>
                </c:pt>
                <c:pt idx="1165">
                  <c:v>50.92380952380956</c:v>
                </c:pt>
                <c:pt idx="1166">
                  <c:v>50.94238095238099</c:v>
                </c:pt>
                <c:pt idx="1167">
                  <c:v>50.95261904761909</c:v>
                </c:pt>
                <c:pt idx="1168">
                  <c:v>50.96285714285719</c:v>
                </c:pt>
                <c:pt idx="1169">
                  <c:v>50.96333333333337</c:v>
                </c:pt>
                <c:pt idx="1170">
                  <c:v>50.96380952380956</c:v>
                </c:pt>
                <c:pt idx="1171">
                  <c:v>50.96095238095241</c:v>
                </c:pt>
                <c:pt idx="1172">
                  <c:v>50.95809523809527</c:v>
                </c:pt>
                <c:pt idx="1173">
                  <c:v>50.96333333333337</c:v>
                </c:pt>
                <c:pt idx="1174">
                  <c:v>50.96857142857147</c:v>
                </c:pt>
                <c:pt idx="1175">
                  <c:v>50.97285714285718</c:v>
                </c:pt>
                <c:pt idx="1176">
                  <c:v>50.97714285714289</c:v>
                </c:pt>
                <c:pt idx="1177">
                  <c:v>50.9769047619048</c:v>
                </c:pt>
                <c:pt idx="1178">
                  <c:v>50.9766666666667</c:v>
                </c:pt>
                <c:pt idx="1179">
                  <c:v>50.97047619047623</c:v>
                </c:pt>
                <c:pt idx="1180">
                  <c:v>50.96428571428575</c:v>
                </c:pt>
                <c:pt idx="1181">
                  <c:v>50.94833333333337</c:v>
                </c:pt>
                <c:pt idx="1182">
                  <c:v>50.93238095238099</c:v>
                </c:pt>
                <c:pt idx="1183">
                  <c:v>50.9219047619048</c:v>
                </c:pt>
                <c:pt idx="1184">
                  <c:v>50.9114285714286</c:v>
                </c:pt>
                <c:pt idx="1185">
                  <c:v>50.90809523809527</c:v>
                </c:pt>
                <c:pt idx="1186">
                  <c:v>50.90476190476194</c:v>
                </c:pt>
                <c:pt idx="1187">
                  <c:v>50.90619047619052</c:v>
                </c:pt>
                <c:pt idx="1188">
                  <c:v>50.90761904761909</c:v>
                </c:pt>
                <c:pt idx="1189">
                  <c:v>50.92452380952385</c:v>
                </c:pt>
                <c:pt idx="1190">
                  <c:v>50.94142857142862</c:v>
                </c:pt>
                <c:pt idx="1191">
                  <c:v>50.97119047619051</c:v>
                </c:pt>
                <c:pt idx="1192">
                  <c:v>51.00095238095242</c:v>
                </c:pt>
                <c:pt idx="1193">
                  <c:v>51.04023809523814</c:v>
                </c:pt>
                <c:pt idx="1194">
                  <c:v>51.07952380952385</c:v>
                </c:pt>
                <c:pt idx="1195">
                  <c:v>51.12738095238099</c:v>
                </c:pt>
                <c:pt idx="1196">
                  <c:v>51.17523809523813</c:v>
                </c:pt>
                <c:pt idx="1197">
                  <c:v>51.20880952380956</c:v>
                </c:pt>
                <c:pt idx="1198">
                  <c:v>51.24238095238099</c:v>
                </c:pt>
                <c:pt idx="1199">
                  <c:v>51.25476190476195</c:v>
                </c:pt>
                <c:pt idx="1200">
                  <c:v>51.2671428571429</c:v>
                </c:pt>
                <c:pt idx="1201">
                  <c:v>51.27428571428575</c:v>
                </c:pt>
                <c:pt idx="1202">
                  <c:v>51.28142857142861</c:v>
                </c:pt>
                <c:pt idx="1203">
                  <c:v>51.28642857142862</c:v>
                </c:pt>
                <c:pt idx="1204">
                  <c:v>51.29142857142861</c:v>
                </c:pt>
                <c:pt idx="1205">
                  <c:v>51.30333333333337</c:v>
                </c:pt>
                <c:pt idx="1206">
                  <c:v>51.31523809523813</c:v>
                </c:pt>
                <c:pt idx="1207">
                  <c:v>51.33714285714289</c:v>
                </c:pt>
                <c:pt idx="1208">
                  <c:v>51.35904761904766</c:v>
                </c:pt>
                <c:pt idx="1209">
                  <c:v>51.37833333333337</c:v>
                </c:pt>
                <c:pt idx="1210">
                  <c:v>51.39761904761909</c:v>
                </c:pt>
                <c:pt idx="1211">
                  <c:v>51.4119047619048</c:v>
                </c:pt>
                <c:pt idx="1212">
                  <c:v>51.42619047619051</c:v>
                </c:pt>
                <c:pt idx="1213">
                  <c:v>51.43857142857146</c:v>
                </c:pt>
                <c:pt idx="1214">
                  <c:v>51.45095238095242</c:v>
                </c:pt>
                <c:pt idx="1215">
                  <c:v>51.46095238095242</c:v>
                </c:pt>
                <c:pt idx="1216">
                  <c:v>51.47095238095243</c:v>
                </c:pt>
                <c:pt idx="1217">
                  <c:v>51.48380952380956</c:v>
                </c:pt>
                <c:pt idx="1218">
                  <c:v>51.4966666666667</c:v>
                </c:pt>
                <c:pt idx="1219">
                  <c:v>51.51190476190479</c:v>
                </c:pt>
                <c:pt idx="1220">
                  <c:v>51.52714285714289</c:v>
                </c:pt>
                <c:pt idx="1221">
                  <c:v>51.53857142857147</c:v>
                </c:pt>
                <c:pt idx="1222">
                  <c:v>51.55000000000004</c:v>
                </c:pt>
                <c:pt idx="1223">
                  <c:v>51.57095238095242</c:v>
                </c:pt>
                <c:pt idx="1224">
                  <c:v>51.5919047619048</c:v>
                </c:pt>
                <c:pt idx="1225">
                  <c:v>51.61357142857147</c:v>
                </c:pt>
                <c:pt idx="1226">
                  <c:v>51.63523809523814</c:v>
                </c:pt>
                <c:pt idx="1227">
                  <c:v>51.65833333333337</c:v>
                </c:pt>
                <c:pt idx="1228">
                  <c:v>51.68142857142861</c:v>
                </c:pt>
                <c:pt idx="1229">
                  <c:v>51.70380952380957</c:v>
                </c:pt>
                <c:pt idx="1230">
                  <c:v>51.72619047619052</c:v>
                </c:pt>
                <c:pt idx="1231">
                  <c:v>51.73476190476194</c:v>
                </c:pt>
                <c:pt idx="1232">
                  <c:v>51.74333333333337</c:v>
                </c:pt>
                <c:pt idx="1233">
                  <c:v>51.75095238095242</c:v>
                </c:pt>
                <c:pt idx="1234">
                  <c:v>51.75857142857147</c:v>
                </c:pt>
                <c:pt idx="1235">
                  <c:v>51.77738095238099</c:v>
                </c:pt>
                <c:pt idx="1236">
                  <c:v>51.79619047619052</c:v>
                </c:pt>
                <c:pt idx="1237">
                  <c:v>51.82547619047623</c:v>
                </c:pt>
                <c:pt idx="1238">
                  <c:v>51.85476190476194</c:v>
                </c:pt>
                <c:pt idx="1239">
                  <c:v>51.88285714285718</c:v>
                </c:pt>
                <c:pt idx="1240">
                  <c:v>51.91095238095242</c:v>
                </c:pt>
                <c:pt idx="1241">
                  <c:v>51.93547619047623</c:v>
                </c:pt>
                <c:pt idx="1242">
                  <c:v>51.96000000000004</c:v>
                </c:pt>
                <c:pt idx="1243">
                  <c:v>51.96928571428575</c:v>
                </c:pt>
                <c:pt idx="1244">
                  <c:v>51.97857142857147</c:v>
                </c:pt>
                <c:pt idx="1245">
                  <c:v>51.98833333333337</c:v>
                </c:pt>
                <c:pt idx="1246">
                  <c:v>51.99809523809527</c:v>
                </c:pt>
                <c:pt idx="1247">
                  <c:v>52.02523809523813</c:v>
                </c:pt>
                <c:pt idx="1248">
                  <c:v>52.05238095238099</c:v>
                </c:pt>
                <c:pt idx="1249">
                  <c:v>52.09428571428575</c:v>
                </c:pt>
                <c:pt idx="1250">
                  <c:v>52.13619047619051</c:v>
                </c:pt>
                <c:pt idx="1251">
                  <c:v>52.17261904761908</c:v>
                </c:pt>
                <c:pt idx="1252">
                  <c:v>52.20904761904765</c:v>
                </c:pt>
                <c:pt idx="1253">
                  <c:v>52.24333333333337</c:v>
                </c:pt>
                <c:pt idx="1254">
                  <c:v>52.27761904761908</c:v>
                </c:pt>
                <c:pt idx="1255">
                  <c:v>52.30452380952384</c:v>
                </c:pt>
                <c:pt idx="1256">
                  <c:v>52.33142857142861</c:v>
                </c:pt>
                <c:pt idx="1257">
                  <c:v>52.35666666666671</c:v>
                </c:pt>
                <c:pt idx="1258">
                  <c:v>52.38190476190481</c:v>
                </c:pt>
                <c:pt idx="1259">
                  <c:v>52.41928571428575</c:v>
                </c:pt>
                <c:pt idx="1260">
                  <c:v>52.4566666666667</c:v>
                </c:pt>
                <c:pt idx="1261">
                  <c:v>52.49333333333337</c:v>
                </c:pt>
                <c:pt idx="1262">
                  <c:v>52.53000000000004</c:v>
                </c:pt>
                <c:pt idx="1263">
                  <c:v>52.56095238095242</c:v>
                </c:pt>
                <c:pt idx="1264">
                  <c:v>52.5919047619048</c:v>
                </c:pt>
                <c:pt idx="1265">
                  <c:v>52.61714285714289</c:v>
                </c:pt>
                <c:pt idx="1266">
                  <c:v>52.64238095238099</c:v>
                </c:pt>
                <c:pt idx="1267">
                  <c:v>52.65261904761908</c:v>
                </c:pt>
                <c:pt idx="1268">
                  <c:v>52.66285714285718</c:v>
                </c:pt>
                <c:pt idx="1269">
                  <c:v>52.65785714285718</c:v>
                </c:pt>
                <c:pt idx="1270">
                  <c:v>52.65285714285719</c:v>
                </c:pt>
                <c:pt idx="1271">
                  <c:v>52.65095238095242</c:v>
                </c:pt>
                <c:pt idx="1272">
                  <c:v>52.64904761904766</c:v>
                </c:pt>
                <c:pt idx="1273">
                  <c:v>52.65500000000004</c:v>
                </c:pt>
                <c:pt idx="1274">
                  <c:v>52.66095238095242</c:v>
                </c:pt>
                <c:pt idx="1275">
                  <c:v>52.67904761904766</c:v>
                </c:pt>
                <c:pt idx="1276">
                  <c:v>52.69714285714289</c:v>
                </c:pt>
                <c:pt idx="1277">
                  <c:v>52.71738095238099</c:v>
                </c:pt>
                <c:pt idx="1278">
                  <c:v>52.73761904761909</c:v>
                </c:pt>
                <c:pt idx="1279">
                  <c:v>52.75785714285718</c:v>
                </c:pt>
                <c:pt idx="1280">
                  <c:v>52.77809523809528</c:v>
                </c:pt>
                <c:pt idx="1281">
                  <c:v>52.79142857142861</c:v>
                </c:pt>
                <c:pt idx="1282">
                  <c:v>52.80476190476195</c:v>
                </c:pt>
                <c:pt idx="1283">
                  <c:v>52.81595238095242</c:v>
                </c:pt>
                <c:pt idx="1284">
                  <c:v>52.8271428571429</c:v>
                </c:pt>
                <c:pt idx="1285">
                  <c:v>52.83642857142861</c:v>
                </c:pt>
                <c:pt idx="1286">
                  <c:v>52.84571428571432</c:v>
                </c:pt>
                <c:pt idx="1287">
                  <c:v>52.85571428571433</c:v>
                </c:pt>
                <c:pt idx="1288">
                  <c:v>52.86571428571433</c:v>
                </c:pt>
                <c:pt idx="1289">
                  <c:v>52.88000000000004</c:v>
                </c:pt>
                <c:pt idx="1290">
                  <c:v>52.89428571428575</c:v>
                </c:pt>
                <c:pt idx="1291">
                  <c:v>52.92904761904766</c:v>
                </c:pt>
                <c:pt idx="1292">
                  <c:v>52.96380952380957</c:v>
                </c:pt>
                <c:pt idx="1293">
                  <c:v>53.01095238095242</c:v>
                </c:pt>
                <c:pt idx="1294">
                  <c:v>53.05809523809528</c:v>
                </c:pt>
                <c:pt idx="1295">
                  <c:v>53.11023809523813</c:v>
                </c:pt>
                <c:pt idx="1296">
                  <c:v>53.16238095238099</c:v>
                </c:pt>
                <c:pt idx="1297">
                  <c:v>53.20428571428575</c:v>
                </c:pt>
                <c:pt idx="1298">
                  <c:v>53.24619047619051</c:v>
                </c:pt>
                <c:pt idx="1299">
                  <c:v>53.27000000000004</c:v>
                </c:pt>
                <c:pt idx="1300">
                  <c:v>53.29380952380956</c:v>
                </c:pt>
                <c:pt idx="1301">
                  <c:v>53.30928571428575</c:v>
                </c:pt>
                <c:pt idx="1302">
                  <c:v>53.32476190476194</c:v>
                </c:pt>
                <c:pt idx="1303">
                  <c:v>53.34571428571432</c:v>
                </c:pt>
                <c:pt idx="1304">
                  <c:v>53.3666666666667</c:v>
                </c:pt>
                <c:pt idx="1305">
                  <c:v>53.40285714285718</c:v>
                </c:pt>
                <c:pt idx="1306">
                  <c:v>53.43904761904766</c:v>
                </c:pt>
                <c:pt idx="1307">
                  <c:v>53.4871428571429</c:v>
                </c:pt>
                <c:pt idx="1308">
                  <c:v>53.53523809523814</c:v>
                </c:pt>
                <c:pt idx="1309">
                  <c:v>53.57857142857146</c:v>
                </c:pt>
                <c:pt idx="1310">
                  <c:v>53.6219047619048</c:v>
                </c:pt>
                <c:pt idx="1311">
                  <c:v>53.67166666666671</c:v>
                </c:pt>
                <c:pt idx="1312">
                  <c:v>53.72142857142861</c:v>
                </c:pt>
                <c:pt idx="1313">
                  <c:v>53.76857142857146</c:v>
                </c:pt>
                <c:pt idx="1314">
                  <c:v>53.81571428571432</c:v>
                </c:pt>
                <c:pt idx="1315">
                  <c:v>53.86571428571433</c:v>
                </c:pt>
                <c:pt idx="1316">
                  <c:v>53.91571428571433</c:v>
                </c:pt>
                <c:pt idx="1317">
                  <c:v>53.97666666666671</c:v>
                </c:pt>
                <c:pt idx="1318">
                  <c:v>54.03761904761909</c:v>
                </c:pt>
                <c:pt idx="1319">
                  <c:v>54.09642857142861</c:v>
                </c:pt>
                <c:pt idx="1320">
                  <c:v>54.15523809523813</c:v>
                </c:pt>
                <c:pt idx="1321">
                  <c:v>54.19928571428575</c:v>
                </c:pt>
                <c:pt idx="1322">
                  <c:v>54.24333333333337</c:v>
                </c:pt>
                <c:pt idx="1323">
                  <c:v>54.29214285714289</c:v>
                </c:pt>
                <c:pt idx="1324">
                  <c:v>54.34095238095242</c:v>
                </c:pt>
                <c:pt idx="1325">
                  <c:v>54.37785714285718</c:v>
                </c:pt>
                <c:pt idx="1326">
                  <c:v>54.41476190476195</c:v>
                </c:pt>
                <c:pt idx="1327">
                  <c:v>54.45000000000005</c:v>
                </c:pt>
                <c:pt idx="1328">
                  <c:v>54.48523809523814</c:v>
                </c:pt>
                <c:pt idx="1329">
                  <c:v>54.53023809523813</c:v>
                </c:pt>
                <c:pt idx="1330">
                  <c:v>54.57523809523813</c:v>
                </c:pt>
                <c:pt idx="1331">
                  <c:v>54.62500000000004</c:v>
                </c:pt>
                <c:pt idx="1332">
                  <c:v>54.67476190476194</c:v>
                </c:pt>
                <c:pt idx="1333">
                  <c:v>54.7221428571429</c:v>
                </c:pt>
                <c:pt idx="1334">
                  <c:v>54.76952380952385</c:v>
                </c:pt>
                <c:pt idx="1335">
                  <c:v>54.81452380952385</c:v>
                </c:pt>
                <c:pt idx="1336">
                  <c:v>54.85952380952385</c:v>
                </c:pt>
                <c:pt idx="1337">
                  <c:v>54.88761904761909</c:v>
                </c:pt>
                <c:pt idx="1338">
                  <c:v>54.91571428571433</c:v>
                </c:pt>
                <c:pt idx="1339">
                  <c:v>54.93642857142861</c:v>
                </c:pt>
                <c:pt idx="1340">
                  <c:v>54.9571428571429</c:v>
                </c:pt>
                <c:pt idx="1341">
                  <c:v>54.97309523809528</c:v>
                </c:pt>
                <c:pt idx="1342">
                  <c:v>54.98904761904766</c:v>
                </c:pt>
                <c:pt idx="1343">
                  <c:v>54.99738095238099</c:v>
                </c:pt>
                <c:pt idx="1344">
                  <c:v>55.00571428571433</c:v>
                </c:pt>
                <c:pt idx="1345">
                  <c:v>55.007380952381</c:v>
                </c:pt>
                <c:pt idx="1346">
                  <c:v>55.00904761904766</c:v>
                </c:pt>
                <c:pt idx="1347">
                  <c:v>55.00571428571433</c:v>
                </c:pt>
                <c:pt idx="1348">
                  <c:v>55.00238095238099</c:v>
                </c:pt>
                <c:pt idx="1349">
                  <c:v>55.00785714285718</c:v>
                </c:pt>
                <c:pt idx="1350">
                  <c:v>55.01333333333337</c:v>
                </c:pt>
                <c:pt idx="1351">
                  <c:v>55.03142857142861</c:v>
                </c:pt>
                <c:pt idx="1352">
                  <c:v>55.04952380952385</c:v>
                </c:pt>
                <c:pt idx="1353">
                  <c:v>55.08000000000004</c:v>
                </c:pt>
                <c:pt idx="1354">
                  <c:v>55.11047619047623</c:v>
                </c:pt>
                <c:pt idx="1355">
                  <c:v>55.14547619047623</c:v>
                </c:pt>
                <c:pt idx="1356">
                  <c:v>55.18047619047623</c:v>
                </c:pt>
                <c:pt idx="1357">
                  <c:v>55.21214285714289</c:v>
                </c:pt>
                <c:pt idx="1358">
                  <c:v>55.24380952380957</c:v>
                </c:pt>
                <c:pt idx="1359">
                  <c:v>55.26000000000005</c:v>
                </c:pt>
                <c:pt idx="1360">
                  <c:v>55.27619047619052</c:v>
                </c:pt>
                <c:pt idx="1361">
                  <c:v>55.29547619047624</c:v>
                </c:pt>
                <c:pt idx="1362">
                  <c:v>55.31476190476194</c:v>
                </c:pt>
                <c:pt idx="1363">
                  <c:v>55.32952380952385</c:v>
                </c:pt>
                <c:pt idx="1364">
                  <c:v>55.34428571428576</c:v>
                </c:pt>
                <c:pt idx="1365">
                  <c:v>55.36095238095243</c:v>
                </c:pt>
                <c:pt idx="1366">
                  <c:v>55.37761904761909</c:v>
                </c:pt>
                <c:pt idx="1367">
                  <c:v>55.39976190476195</c:v>
                </c:pt>
                <c:pt idx="1368">
                  <c:v>55.4219047619048</c:v>
                </c:pt>
                <c:pt idx="1369">
                  <c:v>55.44357142857147</c:v>
                </c:pt>
                <c:pt idx="1370">
                  <c:v>55.46523809523813</c:v>
                </c:pt>
                <c:pt idx="1371">
                  <c:v>55.47690476190481</c:v>
                </c:pt>
                <c:pt idx="1372">
                  <c:v>55.48857142857148</c:v>
                </c:pt>
                <c:pt idx="1373">
                  <c:v>55.49452380952386</c:v>
                </c:pt>
                <c:pt idx="1374">
                  <c:v>55.50047619047623</c:v>
                </c:pt>
                <c:pt idx="1375">
                  <c:v>55.50071428571433</c:v>
                </c:pt>
                <c:pt idx="1376">
                  <c:v>55.50095238095243</c:v>
                </c:pt>
                <c:pt idx="1377">
                  <c:v>55.49785714285719</c:v>
                </c:pt>
                <c:pt idx="1378">
                  <c:v>55.49476190476194</c:v>
                </c:pt>
                <c:pt idx="1379">
                  <c:v>55.49309523809528</c:v>
                </c:pt>
                <c:pt idx="1380">
                  <c:v>55.49142857142861</c:v>
                </c:pt>
                <c:pt idx="1381">
                  <c:v>55.4976190476191</c:v>
                </c:pt>
                <c:pt idx="1382">
                  <c:v>55.50380952380957</c:v>
                </c:pt>
                <c:pt idx="1383">
                  <c:v>55.52047619047623</c:v>
                </c:pt>
                <c:pt idx="1384">
                  <c:v>55.5371428571429</c:v>
                </c:pt>
                <c:pt idx="1385">
                  <c:v>55.56000000000004</c:v>
                </c:pt>
                <c:pt idx="1386">
                  <c:v>55.58285714285718</c:v>
                </c:pt>
                <c:pt idx="1387">
                  <c:v>55.60809523809527</c:v>
                </c:pt>
                <c:pt idx="1388">
                  <c:v>55.63333333333337</c:v>
                </c:pt>
                <c:pt idx="1389">
                  <c:v>55.64880952380956</c:v>
                </c:pt>
                <c:pt idx="1390">
                  <c:v>55.66428571428575</c:v>
                </c:pt>
                <c:pt idx="1391">
                  <c:v>55.66880952380956</c:v>
                </c:pt>
                <c:pt idx="1392">
                  <c:v>55.67333333333337</c:v>
                </c:pt>
                <c:pt idx="1393">
                  <c:v>55.67976190476195</c:v>
                </c:pt>
                <c:pt idx="1394">
                  <c:v>55.68619047619052</c:v>
                </c:pt>
                <c:pt idx="1395">
                  <c:v>55.69857142857147</c:v>
                </c:pt>
                <c:pt idx="1396">
                  <c:v>55.71095238095242</c:v>
                </c:pt>
                <c:pt idx="1397">
                  <c:v>55.72047619047623</c:v>
                </c:pt>
                <c:pt idx="1398">
                  <c:v>55.73000000000003</c:v>
                </c:pt>
                <c:pt idx="1399">
                  <c:v>55.74380952380956</c:v>
                </c:pt>
                <c:pt idx="1400">
                  <c:v>55.75761904761909</c:v>
                </c:pt>
                <c:pt idx="1401">
                  <c:v>55.77142857142861</c:v>
                </c:pt>
                <c:pt idx="1402">
                  <c:v>55.78523809523813</c:v>
                </c:pt>
                <c:pt idx="1403">
                  <c:v>55.79738095238099</c:v>
                </c:pt>
                <c:pt idx="1404">
                  <c:v>55.80952380952385</c:v>
                </c:pt>
                <c:pt idx="1405">
                  <c:v>55.82023809523814</c:v>
                </c:pt>
                <c:pt idx="1406">
                  <c:v>55.83095238095243</c:v>
                </c:pt>
                <c:pt idx="1407">
                  <c:v>55.83928571428576</c:v>
                </c:pt>
                <c:pt idx="1408">
                  <c:v>55.84761904761909</c:v>
                </c:pt>
                <c:pt idx="1409">
                  <c:v>55.85785714285718</c:v>
                </c:pt>
                <c:pt idx="1410">
                  <c:v>55.86809523809528</c:v>
                </c:pt>
                <c:pt idx="1411">
                  <c:v>55.88642857142861</c:v>
                </c:pt>
                <c:pt idx="1412">
                  <c:v>55.90476190476195</c:v>
                </c:pt>
                <c:pt idx="1413">
                  <c:v>55.93595238095242</c:v>
                </c:pt>
                <c:pt idx="1414">
                  <c:v>55.9671428571429</c:v>
                </c:pt>
                <c:pt idx="1415">
                  <c:v>55.99857142857147</c:v>
                </c:pt>
                <c:pt idx="1416">
                  <c:v>56.03000000000004</c:v>
                </c:pt>
                <c:pt idx="1417">
                  <c:v>56.05285714285719</c:v>
                </c:pt>
                <c:pt idx="1418">
                  <c:v>56.07571428571433</c:v>
                </c:pt>
                <c:pt idx="1419">
                  <c:v>56.08857142857147</c:v>
                </c:pt>
                <c:pt idx="1420">
                  <c:v>56.10142857142861</c:v>
                </c:pt>
                <c:pt idx="1421">
                  <c:v>56.11833333333337</c:v>
                </c:pt>
                <c:pt idx="1422">
                  <c:v>56.13523809523814</c:v>
                </c:pt>
                <c:pt idx="1423">
                  <c:v>56.15833333333337</c:v>
                </c:pt>
                <c:pt idx="1424">
                  <c:v>56.18142857142862</c:v>
                </c:pt>
                <c:pt idx="1425">
                  <c:v>56.212380952381</c:v>
                </c:pt>
                <c:pt idx="1426">
                  <c:v>56.24333333333338</c:v>
                </c:pt>
                <c:pt idx="1427">
                  <c:v>56.27142857142861</c:v>
                </c:pt>
                <c:pt idx="1428">
                  <c:v>56.29952380952385</c:v>
                </c:pt>
                <c:pt idx="1429">
                  <c:v>56.32166666666672</c:v>
                </c:pt>
                <c:pt idx="1430">
                  <c:v>56.34380952380957</c:v>
                </c:pt>
                <c:pt idx="1431">
                  <c:v>56.35476190476194</c:v>
                </c:pt>
                <c:pt idx="1432">
                  <c:v>56.36571428571433</c:v>
                </c:pt>
                <c:pt idx="1433">
                  <c:v>56.37023809523814</c:v>
                </c:pt>
                <c:pt idx="1434">
                  <c:v>56.37476190476195</c:v>
                </c:pt>
                <c:pt idx="1435">
                  <c:v>56.37952380952385</c:v>
                </c:pt>
                <c:pt idx="1436">
                  <c:v>56.38428571428576</c:v>
                </c:pt>
                <c:pt idx="1437">
                  <c:v>56.38642857142862</c:v>
                </c:pt>
                <c:pt idx="1438">
                  <c:v>56.38857142857147</c:v>
                </c:pt>
                <c:pt idx="1439">
                  <c:v>56.3871428571429</c:v>
                </c:pt>
                <c:pt idx="1440">
                  <c:v>56.38571428571433</c:v>
                </c:pt>
                <c:pt idx="1441">
                  <c:v>56.38595238095242</c:v>
                </c:pt>
                <c:pt idx="1442">
                  <c:v>56.38619047619051</c:v>
                </c:pt>
                <c:pt idx="1443">
                  <c:v>56.3916666666667</c:v>
                </c:pt>
                <c:pt idx="1444">
                  <c:v>56.39714285714289</c:v>
                </c:pt>
                <c:pt idx="1445">
                  <c:v>56.41285714285718</c:v>
                </c:pt>
                <c:pt idx="1446">
                  <c:v>56.42857142857147</c:v>
                </c:pt>
                <c:pt idx="1447">
                  <c:v>56.46714285714289</c:v>
                </c:pt>
                <c:pt idx="1448">
                  <c:v>56.50571428571432</c:v>
                </c:pt>
                <c:pt idx="1449">
                  <c:v>56.56642857142861</c:v>
                </c:pt>
                <c:pt idx="1450">
                  <c:v>56.6271428571429</c:v>
                </c:pt>
                <c:pt idx="1451">
                  <c:v>56.68333333333338</c:v>
                </c:pt>
                <c:pt idx="1452">
                  <c:v>56.73952380952386</c:v>
                </c:pt>
                <c:pt idx="1453">
                  <c:v>56.79595238095243</c:v>
                </c:pt>
                <c:pt idx="1454">
                  <c:v>56.852380952381</c:v>
                </c:pt>
                <c:pt idx="1455">
                  <c:v>56.89976190476195</c:v>
                </c:pt>
                <c:pt idx="1456">
                  <c:v>56.94714285714289</c:v>
                </c:pt>
                <c:pt idx="1457">
                  <c:v>56.98333333333338</c:v>
                </c:pt>
                <c:pt idx="1458">
                  <c:v>57.01952380952385</c:v>
                </c:pt>
                <c:pt idx="1459">
                  <c:v>57.0569047619048</c:v>
                </c:pt>
                <c:pt idx="1460">
                  <c:v>57.09428571428576</c:v>
                </c:pt>
                <c:pt idx="1461">
                  <c:v>57.13928571428576</c:v>
                </c:pt>
                <c:pt idx="1462">
                  <c:v>57.18428571428576</c:v>
                </c:pt>
                <c:pt idx="1463">
                  <c:v>57.2121428571429</c:v>
                </c:pt>
                <c:pt idx="1464">
                  <c:v>57.24000000000004</c:v>
                </c:pt>
                <c:pt idx="1465">
                  <c:v>57.26928571428576</c:v>
                </c:pt>
                <c:pt idx="1466">
                  <c:v>57.29857142857147</c:v>
                </c:pt>
                <c:pt idx="1467">
                  <c:v>57.31904761904766</c:v>
                </c:pt>
                <c:pt idx="1468">
                  <c:v>57.33952380952385</c:v>
                </c:pt>
                <c:pt idx="1469">
                  <c:v>57.35333333333337</c:v>
                </c:pt>
                <c:pt idx="1470">
                  <c:v>57.36714285714289</c:v>
                </c:pt>
                <c:pt idx="1471">
                  <c:v>57.38309523809528</c:v>
                </c:pt>
                <c:pt idx="1472">
                  <c:v>57.39904761904766</c:v>
                </c:pt>
                <c:pt idx="1473">
                  <c:v>57.42261904761909</c:v>
                </c:pt>
                <c:pt idx="1474">
                  <c:v>57.44619047619052</c:v>
                </c:pt>
                <c:pt idx="1475">
                  <c:v>57.46023809523814</c:v>
                </c:pt>
                <c:pt idx="1476">
                  <c:v>57.47428571428576</c:v>
                </c:pt>
                <c:pt idx="1477">
                  <c:v>57.48166666666671</c:v>
                </c:pt>
                <c:pt idx="1478">
                  <c:v>57.48904761904767</c:v>
                </c:pt>
                <c:pt idx="1479">
                  <c:v>57.47690476190481</c:v>
                </c:pt>
                <c:pt idx="1480">
                  <c:v>57.46476190476195</c:v>
                </c:pt>
                <c:pt idx="1481">
                  <c:v>57.43857142857146</c:v>
                </c:pt>
                <c:pt idx="1482">
                  <c:v>57.41238095238099</c:v>
                </c:pt>
                <c:pt idx="1483">
                  <c:v>57.38666666666671</c:v>
                </c:pt>
                <c:pt idx="1484">
                  <c:v>57.36095238095243</c:v>
                </c:pt>
                <c:pt idx="1485">
                  <c:v>57.34452380952385</c:v>
                </c:pt>
                <c:pt idx="1486">
                  <c:v>57.32809523809527</c:v>
                </c:pt>
                <c:pt idx="1487">
                  <c:v>57.31761904761908</c:v>
                </c:pt>
                <c:pt idx="1488">
                  <c:v>57.30714285714289</c:v>
                </c:pt>
                <c:pt idx="1489">
                  <c:v>57.30500000000004</c:v>
                </c:pt>
                <c:pt idx="1490">
                  <c:v>57.30285714285718</c:v>
                </c:pt>
                <c:pt idx="1491">
                  <c:v>57.2969047619048</c:v>
                </c:pt>
                <c:pt idx="1492">
                  <c:v>57.29095238095242</c:v>
                </c:pt>
                <c:pt idx="1493">
                  <c:v>57.28809523809528</c:v>
                </c:pt>
                <c:pt idx="1494">
                  <c:v>57.28523809523814</c:v>
                </c:pt>
                <c:pt idx="1495">
                  <c:v>57.28547619047623</c:v>
                </c:pt>
                <c:pt idx="1496">
                  <c:v>57.28571428571432</c:v>
                </c:pt>
                <c:pt idx="1497">
                  <c:v>57.29357142857147</c:v>
                </c:pt>
                <c:pt idx="1498">
                  <c:v>57.30142857142862</c:v>
                </c:pt>
                <c:pt idx="1499">
                  <c:v>57.30904761904766</c:v>
                </c:pt>
                <c:pt idx="1500">
                  <c:v>57.31666666666671</c:v>
                </c:pt>
                <c:pt idx="1501">
                  <c:v>57.32666666666671</c:v>
                </c:pt>
                <c:pt idx="1502">
                  <c:v>57.33666666666671</c:v>
                </c:pt>
                <c:pt idx="1503">
                  <c:v>57.35428571428575</c:v>
                </c:pt>
                <c:pt idx="1504">
                  <c:v>57.3719047619048</c:v>
                </c:pt>
                <c:pt idx="1505">
                  <c:v>57.41309523809528</c:v>
                </c:pt>
                <c:pt idx="1506">
                  <c:v>57.45428571428575</c:v>
                </c:pt>
                <c:pt idx="1507">
                  <c:v>57.51095238095242</c:v>
                </c:pt>
                <c:pt idx="1508">
                  <c:v>57.56761904761909</c:v>
                </c:pt>
                <c:pt idx="1509">
                  <c:v>57.6371428571429</c:v>
                </c:pt>
                <c:pt idx="1510">
                  <c:v>57.70666666666671</c:v>
                </c:pt>
                <c:pt idx="1511">
                  <c:v>57.76000000000004</c:v>
                </c:pt>
                <c:pt idx="1512">
                  <c:v>57.81333333333338</c:v>
                </c:pt>
                <c:pt idx="1513">
                  <c:v>57.84071428571433</c:v>
                </c:pt>
                <c:pt idx="1514">
                  <c:v>57.86809523809528</c:v>
                </c:pt>
                <c:pt idx="1515">
                  <c:v>57.86619047619052</c:v>
                </c:pt>
                <c:pt idx="1516">
                  <c:v>57.86428571428576</c:v>
                </c:pt>
                <c:pt idx="1517">
                  <c:v>57.847380952381</c:v>
                </c:pt>
                <c:pt idx="1518">
                  <c:v>57.83047619047623</c:v>
                </c:pt>
                <c:pt idx="1519">
                  <c:v>57.81690476190481</c:v>
                </c:pt>
                <c:pt idx="1520">
                  <c:v>57.80333333333338</c:v>
                </c:pt>
                <c:pt idx="1521">
                  <c:v>57.80476190476195</c:v>
                </c:pt>
                <c:pt idx="1522">
                  <c:v>57.80619047619052</c:v>
                </c:pt>
                <c:pt idx="1523">
                  <c:v>57.81619047619052</c:v>
                </c:pt>
                <c:pt idx="1524">
                  <c:v>57.82619047619052</c:v>
                </c:pt>
                <c:pt idx="1525">
                  <c:v>57.84476190476195</c:v>
                </c:pt>
                <c:pt idx="1526">
                  <c:v>57.86333333333338</c:v>
                </c:pt>
                <c:pt idx="1527">
                  <c:v>57.87404761904766</c:v>
                </c:pt>
                <c:pt idx="1528">
                  <c:v>57.88476190476194</c:v>
                </c:pt>
                <c:pt idx="1529">
                  <c:v>57.8869047619048</c:v>
                </c:pt>
                <c:pt idx="1530">
                  <c:v>57.88904761904766</c:v>
                </c:pt>
                <c:pt idx="1531">
                  <c:v>57.89238095238099</c:v>
                </c:pt>
                <c:pt idx="1532">
                  <c:v>57.89571428571433</c:v>
                </c:pt>
                <c:pt idx="1533">
                  <c:v>57.8921428571429</c:v>
                </c:pt>
                <c:pt idx="1534">
                  <c:v>57.88857142857147</c:v>
                </c:pt>
                <c:pt idx="1535">
                  <c:v>57.89023809523813</c:v>
                </c:pt>
                <c:pt idx="1536">
                  <c:v>57.8919047619048</c:v>
                </c:pt>
                <c:pt idx="1537">
                  <c:v>57.90166666666671</c:v>
                </c:pt>
                <c:pt idx="1538">
                  <c:v>57.91142857142862</c:v>
                </c:pt>
                <c:pt idx="1539">
                  <c:v>57.92785714285719</c:v>
                </c:pt>
                <c:pt idx="1540">
                  <c:v>57.94428571428575</c:v>
                </c:pt>
                <c:pt idx="1541">
                  <c:v>57.96952380952385</c:v>
                </c:pt>
                <c:pt idx="1542">
                  <c:v>57.99476190476194</c:v>
                </c:pt>
                <c:pt idx="1543">
                  <c:v>58.0421428571429</c:v>
                </c:pt>
                <c:pt idx="1544">
                  <c:v>58.08952380952385</c:v>
                </c:pt>
                <c:pt idx="1545">
                  <c:v>58.14095238095243</c:v>
                </c:pt>
                <c:pt idx="1546">
                  <c:v>58.19238095238099</c:v>
                </c:pt>
                <c:pt idx="1547">
                  <c:v>58.25523809523814</c:v>
                </c:pt>
                <c:pt idx="1548">
                  <c:v>58.31809523809528</c:v>
                </c:pt>
                <c:pt idx="1549">
                  <c:v>58.37619047619052</c:v>
                </c:pt>
                <c:pt idx="1550">
                  <c:v>58.43428571428576</c:v>
                </c:pt>
                <c:pt idx="1551">
                  <c:v>58.48071428571433</c:v>
                </c:pt>
                <c:pt idx="1552">
                  <c:v>58.52714285714291</c:v>
                </c:pt>
                <c:pt idx="1553">
                  <c:v>58.56452380952385</c:v>
                </c:pt>
                <c:pt idx="1554">
                  <c:v>58.6019047619048</c:v>
                </c:pt>
                <c:pt idx="1555">
                  <c:v>58.64833333333337</c:v>
                </c:pt>
                <c:pt idx="1556">
                  <c:v>58.69476190476195</c:v>
                </c:pt>
                <c:pt idx="1557">
                  <c:v>58.74095238095242</c:v>
                </c:pt>
                <c:pt idx="1558">
                  <c:v>58.7871428571429</c:v>
                </c:pt>
                <c:pt idx="1559">
                  <c:v>58.83047619047623</c:v>
                </c:pt>
                <c:pt idx="1560">
                  <c:v>58.87380952380957</c:v>
                </c:pt>
                <c:pt idx="1561">
                  <c:v>58.90452380952385</c:v>
                </c:pt>
                <c:pt idx="1562">
                  <c:v>58.93523809523813</c:v>
                </c:pt>
                <c:pt idx="1563">
                  <c:v>58.95428571428575</c:v>
                </c:pt>
                <c:pt idx="1564">
                  <c:v>58.97333333333337</c:v>
                </c:pt>
                <c:pt idx="1565">
                  <c:v>58.98523809523814</c:v>
                </c:pt>
                <c:pt idx="1566">
                  <c:v>58.9971428571429</c:v>
                </c:pt>
                <c:pt idx="1567">
                  <c:v>59.01000000000005</c:v>
                </c:pt>
                <c:pt idx="1568">
                  <c:v>59.02285714285719</c:v>
                </c:pt>
                <c:pt idx="1569">
                  <c:v>59.04166666666671</c:v>
                </c:pt>
                <c:pt idx="1570">
                  <c:v>59.06047619047624</c:v>
                </c:pt>
                <c:pt idx="1571">
                  <c:v>59.08190476190481</c:v>
                </c:pt>
                <c:pt idx="1572">
                  <c:v>59.10333333333337</c:v>
                </c:pt>
                <c:pt idx="1573">
                  <c:v>59.12357142857147</c:v>
                </c:pt>
                <c:pt idx="1574">
                  <c:v>59.14380952380957</c:v>
                </c:pt>
                <c:pt idx="1575">
                  <c:v>59.14595238095242</c:v>
                </c:pt>
                <c:pt idx="1576">
                  <c:v>59.14809523809529</c:v>
                </c:pt>
                <c:pt idx="1577">
                  <c:v>59.13166666666671</c:v>
                </c:pt>
                <c:pt idx="1578">
                  <c:v>59.11523809523813</c:v>
                </c:pt>
                <c:pt idx="1579">
                  <c:v>59.08809523809528</c:v>
                </c:pt>
                <c:pt idx="1580">
                  <c:v>59.06095238095242</c:v>
                </c:pt>
                <c:pt idx="1581">
                  <c:v>59.03476190476195</c:v>
                </c:pt>
                <c:pt idx="1582">
                  <c:v>59.00857142857147</c:v>
                </c:pt>
                <c:pt idx="1583">
                  <c:v>58.99833333333338</c:v>
                </c:pt>
                <c:pt idx="1584">
                  <c:v>58.98809523809528</c:v>
                </c:pt>
                <c:pt idx="1585">
                  <c:v>58.99857142857147</c:v>
                </c:pt>
                <c:pt idx="1586">
                  <c:v>59.00904761904766</c:v>
                </c:pt>
                <c:pt idx="1587">
                  <c:v>59.02666666666671</c:v>
                </c:pt>
                <c:pt idx="1588">
                  <c:v>59.04428571428576</c:v>
                </c:pt>
                <c:pt idx="1589">
                  <c:v>59.06666666666671</c:v>
                </c:pt>
                <c:pt idx="1590">
                  <c:v>59.08904761904766</c:v>
                </c:pt>
                <c:pt idx="1591">
                  <c:v>59.10571428571433</c:v>
                </c:pt>
                <c:pt idx="1592">
                  <c:v>59.12238095238099</c:v>
                </c:pt>
                <c:pt idx="1593">
                  <c:v>59.12261904761909</c:v>
                </c:pt>
                <c:pt idx="1594">
                  <c:v>59.12285714285719</c:v>
                </c:pt>
                <c:pt idx="1595">
                  <c:v>59.11809523809528</c:v>
                </c:pt>
                <c:pt idx="1596">
                  <c:v>59.11333333333338</c:v>
                </c:pt>
                <c:pt idx="1597">
                  <c:v>59.10000000000004</c:v>
                </c:pt>
                <c:pt idx="1598">
                  <c:v>59.08666666666671</c:v>
                </c:pt>
                <c:pt idx="1599">
                  <c:v>59.07380952380957</c:v>
                </c:pt>
                <c:pt idx="1600">
                  <c:v>59.06095238095243</c:v>
                </c:pt>
                <c:pt idx="1601">
                  <c:v>59.05880952380957</c:v>
                </c:pt>
                <c:pt idx="1602">
                  <c:v>59.05666666666671</c:v>
                </c:pt>
                <c:pt idx="1603">
                  <c:v>59.04595238095242</c:v>
                </c:pt>
                <c:pt idx="1604">
                  <c:v>59.03523809523814</c:v>
                </c:pt>
                <c:pt idx="1605">
                  <c:v>59.01380952380957</c:v>
                </c:pt>
                <c:pt idx="1606">
                  <c:v>58.992380952381</c:v>
                </c:pt>
                <c:pt idx="1607">
                  <c:v>58.96309523809528</c:v>
                </c:pt>
                <c:pt idx="1608">
                  <c:v>58.93380952380956</c:v>
                </c:pt>
                <c:pt idx="1609">
                  <c:v>58.89690476190481</c:v>
                </c:pt>
                <c:pt idx="1610">
                  <c:v>58.86000000000005</c:v>
                </c:pt>
                <c:pt idx="1611">
                  <c:v>58.82785714285718</c:v>
                </c:pt>
                <c:pt idx="1612">
                  <c:v>58.79571428571433</c:v>
                </c:pt>
                <c:pt idx="1613">
                  <c:v>58.78142857142861</c:v>
                </c:pt>
                <c:pt idx="1614">
                  <c:v>58.7671428571429</c:v>
                </c:pt>
                <c:pt idx="1615">
                  <c:v>58.75785714285719</c:v>
                </c:pt>
                <c:pt idx="1616">
                  <c:v>58.74857142857148</c:v>
                </c:pt>
                <c:pt idx="1617">
                  <c:v>58.73952380952386</c:v>
                </c:pt>
                <c:pt idx="1618">
                  <c:v>58.73047619047623</c:v>
                </c:pt>
                <c:pt idx="1619">
                  <c:v>58.71666666666671</c:v>
                </c:pt>
                <c:pt idx="1620">
                  <c:v>58.70285714285718</c:v>
                </c:pt>
                <c:pt idx="1621">
                  <c:v>58.69428571428575</c:v>
                </c:pt>
                <c:pt idx="1622">
                  <c:v>58.68571428571433</c:v>
                </c:pt>
                <c:pt idx="1623">
                  <c:v>58.687380952381</c:v>
                </c:pt>
                <c:pt idx="1624">
                  <c:v>58.68904761904766</c:v>
                </c:pt>
                <c:pt idx="1625">
                  <c:v>58.69547619047623</c:v>
                </c:pt>
                <c:pt idx="1626">
                  <c:v>58.70190476190481</c:v>
                </c:pt>
                <c:pt idx="1627">
                  <c:v>58.71309523809528</c:v>
                </c:pt>
                <c:pt idx="1628">
                  <c:v>58.72428571428576</c:v>
                </c:pt>
                <c:pt idx="1629">
                  <c:v>58.72690476190481</c:v>
                </c:pt>
                <c:pt idx="1630">
                  <c:v>58.72952380952385</c:v>
                </c:pt>
                <c:pt idx="1631">
                  <c:v>58.73833333333338</c:v>
                </c:pt>
                <c:pt idx="1632">
                  <c:v>58.7471428571429</c:v>
                </c:pt>
                <c:pt idx="1633">
                  <c:v>58.76357142857147</c:v>
                </c:pt>
                <c:pt idx="1634">
                  <c:v>58.78000000000004</c:v>
                </c:pt>
                <c:pt idx="1635">
                  <c:v>58.79976190476195</c:v>
                </c:pt>
                <c:pt idx="1636">
                  <c:v>58.81952380952385</c:v>
                </c:pt>
                <c:pt idx="1637">
                  <c:v>58.82571428571433</c:v>
                </c:pt>
                <c:pt idx="1638">
                  <c:v>58.8319047619048</c:v>
                </c:pt>
                <c:pt idx="1639">
                  <c:v>58.82523809523813</c:v>
                </c:pt>
                <c:pt idx="1640">
                  <c:v>58.81857142857147</c:v>
                </c:pt>
                <c:pt idx="1641">
                  <c:v>58.80047619047623</c:v>
                </c:pt>
                <c:pt idx="1642">
                  <c:v>58.782380952381</c:v>
                </c:pt>
                <c:pt idx="1643">
                  <c:v>58.77333333333338</c:v>
                </c:pt>
                <c:pt idx="1644">
                  <c:v>58.76428571428576</c:v>
                </c:pt>
                <c:pt idx="1645">
                  <c:v>58.762380952381</c:v>
                </c:pt>
                <c:pt idx="1646">
                  <c:v>58.76047619047624</c:v>
                </c:pt>
                <c:pt idx="1647">
                  <c:v>58.76500000000004</c:v>
                </c:pt>
                <c:pt idx="1648">
                  <c:v>58.76952380952385</c:v>
                </c:pt>
                <c:pt idx="1649">
                  <c:v>58.77452380952386</c:v>
                </c:pt>
                <c:pt idx="1650">
                  <c:v>58.77952380952385</c:v>
                </c:pt>
                <c:pt idx="1651">
                  <c:v>58.78571428571433</c:v>
                </c:pt>
                <c:pt idx="1652">
                  <c:v>58.7919047619048</c:v>
                </c:pt>
                <c:pt idx="1653">
                  <c:v>58.79857142857147</c:v>
                </c:pt>
                <c:pt idx="1654">
                  <c:v>58.80523809523814</c:v>
                </c:pt>
                <c:pt idx="1655">
                  <c:v>58.81761904761909</c:v>
                </c:pt>
                <c:pt idx="1656">
                  <c:v>58.83000000000004</c:v>
                </c:pt>
                <c:pt idx="1657">
                  <c:v>58.84880952380956</c:v>
                </c:pt>
                <c:pt idx="1658">
                  <c:v>58.86761904761909</c:v>
                </c:pt>
                <c:pt idx="1659">
                  <c:v>58.89452380952385</c:v>
                </c:pt>
                <c:pt idx="1660">
                  <c:v>58.92142857142861</c:v>
                </c:pt>
                <c:pt idx="1661">
                  <c:v>58.95023809523813</c:v>
                </c:pt>
                <c:pt idx="1662">
                  <c:v>58.97904761904766</c:v>
                </c:pt>
                <c:pt idx="1663">
                  <c:v>59.02666666666671</c:v>
                </c:pt>
                <c:pt idx="1664">
                  <c:v>59.07428571428576</c:v>
                </c:pt>
                <c:pt idx="1665">
                  <c:v>59.12952380952385</c:v>
                </c:pt>
                <c:pt idx="1666">
                  <c:v>59.18476190476195</c:v>
                </c:pt>
                <c:pt idx="1667">
                  <c:v>59.24928571428576</c:v>
                </c:pt>
                <c:pt idx="1668">
                  <c:v>59.31380952380957</c:v>
                </c:pt>
                <c:pt idx="1669">
                  <c:v>59.39690476190481</c:v>
                </c:pt>
                <c:pt idx="1670">
                  <c:v>59.48000000000004</c:v>
                </c:pt>
                <c:pt idx="1671">
                  <c:v>59.56904761904767</c:v>
                </c:pt>
                <c:pt idx="1672">
                  <c:v>59.65809523809529</c:v>
                </c:pt>
                <c:pt idx="1673">
                  <c:v>59.73500000000004</c:v>
                </c:pt>
                <c:pt idx="1674">
                  <c:v>59.81190476190481</c:v>
                </c:pt>
                <c:pt idx="1675">
                  <c:v>59.88000000000005</c:v>
                </c:pt>
                <c:pt idx="1676">
                  <c:v>59.94809523809528</c:v>
                </c:pt>
                <c:pt idx="1677">
                  <c:v>59.99809523809529</c:v>
                </c:pt>
                <c:pt idx="1678">
                  <c:v>60.04809523809529</c:v>
                </c:pt>
                <c:pt idx="1679">
                  <c:v>60.07785714285719</c:v>
                </c:pt>
                <c:pt idx="1680">
                  <c:v>60.1076190476191</c:v>
                </c:pt>
                <c:pt idx="1681">
                  <c:v>60.13428571428577</c:v>
                </c:pt>
                <c:pt idx="1682">
                  <c:v>60.16095238095243</c:v>
                </c:pt>
                <c:pt idx="1683">
                  <c:v>60.18285714285719</c:v>
                </c:pt>
                <c:pt idx="1684">
                  <c:v>60.20476190476195</c:v>
                </c:pt>
                <c:pt idx="1685">
                  <c:v>60.22285714285719</c:v>
                </c:pt>
                <c:pt idx="1686">
                  <c:v>60.24095238095242</c:v>
                </c:pt>
                <c:pt idx="1687">
                  <c:v>60.25880952380957</c:v>
                </c:pt>
                <c:pt idx="1688">
                  <c:v>60.27666666666671</c:v>
                </c:pt>
                <c:pt idx="1689">
                  <c:v>60.317380952381</c:v>
                </c:pt>
                <c:pt idx="1690">
                  <c:v>60.35809523809529</c:v>
                </c:pt>
                <c:pt idx="1691">
                  <c:v>60.41952380952387</c:v>
                </c:pt>
                <c:pt idx="1692">
                  <c:v>60.48095238095244</c:v>
                </c:pt>
                <c:pt idx="1693">
                  <c:v>60.54976190476195</c:v>
                </c:pt>
                <c:pt idx="1694">
                  <c:v>60.61857142857147</c:v>
                </c:pt>
                <c:pt idx="1695">
                  <c:v>60.68214285714289</c:v>
                </c:pt>
                <c:pt idx="1696">
                  <c:v>60.74571428571432</c:v>
                </c:pt>
                <c:pt idx="1697">
                  <c:v>60.78880952380956</c:v>
                </c:pt>
                <c:pt idx="1698">
                  <c:v>60.83190476190481</c:v>
                </c:pt>
                <c:pt idx="1699">
                  <c:v>60.86452380952386</c:v>
                </c:pt>
                <c:pt idx="1700">
                  <c:v>60.8971428571429</c:v>
                </c:pt>
                <c:pt idx="1701">
                  <c:v>60.94571428571433</c:v>
                </c:pt>
                <c:pt idx="1702">
                  <c:v>60.99428571428575</c:v>
                </c:pt>
                <c:pt idx="1703">
                  <c:v>61.04809523809528</c:v>
                </c:pt>
                <c:pt idx="1704">
                  <c:v>61.10190476190481</c:v>
                </c:pt>
                <c:pt idx="1705">
                  <c:v>61.14833333333338</c:v>
                </c:pt>
                <c:pt idx="1706">
                  <c:v>61.19476190476195</c:v>
                </c:pt>
                <c:pt idx="1707">
                  <c:v>61.24547619047624</c:v>
                </c:pt>
                <c:pt idx="1708">
                  <c:v>61.29619047619052</c:v>
                </c:pt>
                <c:pt idx="1709">
                  <c:v>61.33642857142863</c:v>
                </c:pt>
                <c:pt idx="1710">
                  <c:v>61.37666666666672</c:v>
                </c:pt>
                <c:pt idx="1711">
                  <c:v>61.42404761904767</c:v>
                </c:pt>
                <c:pt idx="1712">
                  <c:v>61.47142857142861</c:v>
                </c:pt>
                <c:pt idx="1713">
                  <c:v>61.5216666666667</c:v>
                </c:pt>
                <c:pt idx="1714">
                  <c:v>61.5719047619048</c:v>
                </c:pt>
                <c:pt idx="1715">
                  <c:v>61.60928571428576</c:v>
                </c:pt>
                <c:pt idx="1716">
                  <c:v>61.64666666666671</c:v>
                </c:pt>
                <c:pt idx="1717">
                  <c:v>61.68166666666671</c:v>
                </c:pt>
                <c:pt idx="1718">
                  <c:v>61.71666666666672</c:v>
                </c:pt>
                <c:pt idx="1719">
                  <c:v>61.75500000000005</c:v>
                </c:pt>
                <c:pt idx="1720">
                  <c:v>61.79333333333338</c:v>
                </c:pt>
                <c:pt idx="1721">
                  <c:v>61.82595238095243</c:v>
                </c:pt>
                <c:pt idx="1722">
                  <c:v>61.85857142857147</c:v>
                </c:pt>
                <c:pt idx="1723">
                  <c:v>61.88976190476195</c:v>
                </c:pt>
                <c:pt idx="1724">
                  <c:v>61.92095238095243</c:v>
                </c:pt>
                <c:pt idx="1725">
                  <c:v>61.9421428571429</c:v>
                </c:pt>
                <c:pt idx="1726">
                  <c:v>61.96333333333337</c:v>
                </c:pt>
                <c:pt idx="1727">
                  <c:v>61.97666666666671</c:v>
                </c:pt>
                <c:pt idx="1728">
                  <c:v>61.99000000000004</c:v>
                </c:pt>
                <c:pt idx="1729">
                  <c:v>62.01666666666671</c:v>
                </c:pt>
                <c:pt idx="1730">
                  <c:v>62.04333333333338</c:v>
                </c:pt>
                <c:pt idx="1731">
                  <c:v>62.08071428571434</c:v>
                </c:pt>
                <c:pt idx="1732">
                  <c:v>62.11809523809529</c:v>
                </c:pt>
                <c:pt idx="1733">
                  <c:v>62.15595238095243</c:v>
                </c:pt>
                <c:pt idx="1734">
                  <c:v>62.19380952380957</c:v>
                </c:pt>
                <c:pt idx="1735">
                  <c:v>62.232380952381</c:v>
                </c:pt>
                <c:pt idx="1736">
                  <c:v>62.27095238095243</c:v>
                </c:pt>
                <c:pt idx="1737">
                  <c:v>62.30904761904767</c:v>
                </c:pt>
                <c:pt idx="1738">
                  <c:v>62.34714285714291</c:v>
                </c:pt>
                <c:pt idx="1739">
                  <c:v>62.38404761904766</c:v>
                </c:pt>
                <c:pt idx="1740">
                  <c:v>62.42095238095241</c:v>
                </c:pt>
                <c:pt idx="1741">
                  <c:v>62.46119047619052</c:v>
                </c:pt>
                <c:pt idx="1742">
                  <c:v>62.50142857142862</c:v>
                </c:pt>
                <c:pt idx="1743">
                  <c:v>62.52738095238099</c:v>
                </c:pt>
                <c:pt idx="1744">
                  <c:v>62.55333333333338</c:v>
                </c:pt>
                <c:pt idx="1745">
                  <c:v>62.5569047619048</c:v>
                </c:pt>
                <c:pt idx="1746">
                  <c:v>62.56047619047624</c:v>
                </c:pt>
                <c:pt idx="1747">
                  <c:v>62.562380952381</c:v>
                </c:pt>
                <c:pt idx="1748">
                  <c:v>62.56428571428576</c:v>
                </c:pt>
                <c:pt idx="1749">
                  <c:v>62.57595238095243</c:v>
                </c:pt>
                <c:pt idx="1750">
                  <c:v>62.58761904761909</c:v>
                </c:pt>
                <c:pt idx="1751">
                  <c:v>62.60833333333338</c:v>
                </c:pt>
                <c:pt idx="1752">
                  <c:v>62.62904761904767</c:v>
                </c:pt>
                <c:pt idx="1753">
                  <c:v>62.65642857142862</c:v>
                </c:pt>
                <c:pt idx="1754">
                  <c:v>62.68380952380957</c:v>
                </c:pt>
                <c:pt idx="1755">
                  <c:v>62.70666666666672</c:v>
                </c:pt>
                <c:pt idx="1756">
                  <c:v>62.72952380952386</c:v>
                </c:pt>
                <c:pt idx="1757">
                  <c:v>62.74642857142862</c:v>
                </c:pt>
                <c:pt idx="1758">
                  <c:v>62.76333333333338</c:v>
                </c:pt>
                <c:pt idx="1759">
                  <c:v>62.77976190476195</c:v>
                </c:pt>
                <c:pt idx="1760">
                  <c:v>62.79619047619052</c:v>
                </c:pt>
                <c:pt idx="1761">
                  <c:v>62.82095238095243</c:v>
                </c:pt>
                <c:pt idx="1762">
                  <c:v>62.84571428571434</c:v>
                </c:pt>
                <c:pt idx="1763">
                  <c:v>62.88404761904766</c:v>
                </c:pt>
                <c:pt idx="1764">
                  <c:v>62.922380952381</c:v>
                </c:pt>
                <c:pt idx="1765">
                  <c:v>62.96214285714291</c:v>
                </c:pt>
                <c:pt idx="1766">
                  <c:v>63.00190476190481</c:v>
                </c:pt>
                <c:pt idx="1767">
                  <c:v>63.05119047619053</c:v>
                </c:pt>
                <c:pt idx="1768">
                  <c:v>63.10047619047624</c:v>
                </c:pt>
                <c:pt idx="1769">
                  <c:v>63.14880952380958</c:v>
                </c:pt>
                <c:pt idx="1770">
                  <c:v>63.1971428571429</c:v>
                </c:pt>
                <c:pt idx="1771">
                  <c:v>63.23904761904767</c:v>
                </c:pt>
                <c:pt idx="1772">
                  <c:v>63.28095238095243</c:v>
                </c:pt>
                <c:pt idx="1773">
                  <c:v>63.31500000000005</c:v>
                </c:pt>
                <c:pt idx="1774">
                  <c:v>63.34904761904767</c:v>
                </c:pt>
                <c:pt idx="1775">
                  <c:v>63.37547619047623</c:v>
                </c:pt>
                <c:pt idx="1776">
                  <c:v>63.40190476190481</c:v>
                </c:pt>
                <c:pt idx="1777">
                  <c:v>63.41404761904766</c:v>
                </c:pt>
                <c:pt idx="1778">
                  <c:v>63.42619047619053</c:v>
                </c:pt>
                <c:pt idx="1779">
                  <c:v>63.43404761904767</c:v>
                </c:pt>
                <c:pt idx="1780">
                  <c:v>63.44190476190482</c:v>
                </c:pt>
                <c:pt idx="1781">
                  <c:v>63.45238095238101</c:v>
                </c:pt>
                <c:pt idx="1782">
                  <c:v>63.4628571428572</c:v>
                </c:pt>
                <c:pt idx="1783">
                  <c:v>63.48452380952386</c:v>
                </c:pt>
                <c:pt idx="1784">
                  <c:v>63.50619047619053</c:v>
                </c:pt>
                <c:pt idx="1785">
                  <c:v>63.532380952381</c:v>
                </c:pt>
                <c:pt idx="1786">
                  <c:v>63.55857142857148</c:v>
                </c:pt>
                <c:pt idx="1787">
                  <c:v>63.57976190476195</c:v>
                </c:pt>
                <c:pt idx="1788">
                  <c:v>63.60095238095243</c:v>
                </c:pt>
                <c:pt idx="1789">
                  <c:v>63.62309523809529</c:v>
                </c:pt>
                <c:pt idx="1790">
                  <c:v>63.64523809523814</c:v>
                </c:pt>
                <c:pt idx="1791">
                  <c:v>63.65904761904766</c:v>
                </c:pt>
                <c:pt idx="1792">
                  <c:v>63.67285714285718</c:v>
                </c:pt>
                <c:pt idx="1793">
                  <c:v>63.68500000000004</c:v>
                </c:pt>
                <c:pt idx="1794">
                  <c:v>63.69714285714289</c:v>
                </c:pt>
                <c:pt idx="1795">
                  <c:v>63.70952380952385</c:v>
                </c:pt>
                <c:pt idx="1796">
                  <c:v>63.72190476190481</c:v>
                </c:pt>
                <c:pt idx="1797">
                  <c:v>63.73428571428576</c:v>
                </c:pt>
                <c:pt idx="1798">
                  <c:v>63.74666666666671</c:v>
                </c:pt>
                <c:pt idx="1799">
                  <c:v>63.76357142857147</c:v>
                </c:pt>
                <c:pt idx="1800">
                  <c:v>63.78047619047624</c:v>
                </c:pt>
                <c:pt idx="1801">
                  <c:v>63.80571428571433</c:v>
                </c:pt>
                <c:pt idx="1802">
                  <c:v>63.83095238095243</c:v>
                </c:pt>
                <c:pt idx="1803">
                  <c:v>63.85214285714291</c:v>
                </c:pt>
                <c:pt idx="1804">
                  <c:v>63.87333333333338</c:v>
                </c:pt>
                <c:pt idx="1805">
                  <c:v>63.89452380952385</c:v>
                </c:pt>
                <c:pt idx="1806">
                  <c:v>63.91571428571433</c:v>
                </c:pt>
                <c:pt idx="1807">
                  <c:v>63.92095238095243</c:v>
                </c:pt>
                <c:pt idx="1808">
                  <c:v>63.92619047619052</c:v>
                </c:pt>
                <c:pt idx="1809">
                  <c:v>63.91285714285719</c:v>
                </c:pt>
                <c:pt idx="1810">
                  <c:v>63.89952380952386</c:v>
                </c:pt>
                <c:pt idx="1811">
                  <c:v>63.87833333333338</c:v>
                </c:pt>
                <c:pt idx="1812">
                  <c:v>63.8571428571429</c:v>
                </c:pt>
                <c:pt idx="1813">
                  <c:v>63.85119047619052</c:v>
                </c:pt>
                <c:pt idx="1814">
                  <c:v>63.84523809523814</c:v>
                </c:pt>
                <c:pt idx="1815">
                  <c:v>63.85523809523814</c:v>
                </c:pt>
                <c:pt idx="1816">
                  <c:v>63.86523809523814</c:v>
                </c:pt>
                <c:pt idx="1817">
                  <c:v>63.89952380952386</c:v>
                </c:pt>
                <c:pt idx="1818">
                  <c:v>63.93380952380957</c:v>
                </c:pt>
                <c:pt idx="1819">
                  <c:v>63.97476190476196</c:v>
                </c:pt>
                <c:pt idx="1820">
                  <c:v>64.01571428571434</c:v>
                </c:pt>
                <c:pt idx="1821">
                  <c:v>64.0480952380953</c:v>
                </c:pt>
                <c:pt idx="1822">
                  <c:v>64.08047619047625</c:v>
                </c:pt>
                <c:pt idx="1823">
                  <c:v>64.11452380952386</c:v>
                </c:pt>
                <c:pt idx="1824">
                  <c:v>64.14857142857149</c:v>
                </c:pt>
                <c:pt idx="1825">
                  <c:v>64.18928571428577</c:v>
                </c:pt>
                <c:pt idx="1826">
                  <c:v>64.23000000000005</c:v>
                </c:pt>
                <c:pt idx="1827">
                  <c:v>64.272380952381</c:v>
                </c:pt>
                <c:pt idx="1828">
                  <c:v>64.31476190476195</c:v>
                </c:pt>
                <c:pt idx="1829">
                  <c:v>64.35976190476195</c:v>
                </c:pt>
                <c:pt idx="1830">
                  <c:v>64.40476190476195</c:v>
                </c:pt>
                <c:pt idx="1831">
                  <c:v>64.44166666666672</c:v>
                </c:pt>
                <c:pt idx="1832">
                  <c:v>64.47857142857147</c:v>
                </c:pt>
                <c:pt idx="1833">
                  <c:v>64.50119047619052</c:v>
                </c:pt>
                <c:pt idx="1834">
                  <c:v>64.52380952380958</c:v>
                </c:pt>
                <c:pt idx="1835">
                  <c:v>64.55452380952386</c:v>
                </c:pt>
                <c:pt idx="1836">
                  <c:v>64.58523809523814</c:v>
                </c:pt>
                <c:pt idx="1837">
                  <c:v>64.62142857142861</c:v>
                </c:pt>
                <c:pt idx="1838">
                  <c:v>64.65761904761908</c:v>
                </c:pt>
                <c:pt idx="1839">
                  <c:v>64.70071428571433</c:v>
                </c:pt>
                <c:pt idx="1840">
                  <c:v>64.74380952380957</c:v>
                </c:pt>
                <c:pt idx="1841">
                  <c:v>64.79619047619053</c:v>
                </c:pt>
                <c:pt idx="1842">
                  <c:v>64.84857142857147</c:v>
                </c:pt>
                <c:pt idx="1843">
                  <c:v>64.89476190476195</c:v>
                </c:pt>
                <c:pt idx="1844">
                  <c:v>64.94095238095242</c:v>
                </c:pt>
                <c:pt idx="1845">
                  <c:v>64.97619047619051</c:v>
                </c:pt>
                <c:pt idx="1846">
                  <c:v>65.01142857142861</c:v>
                </c:pt>
                <c:pt idx="1847">
                  <c:v>65.04380952380956</c:v>
                </c:pt>
                <c:pt idx="1848">
                  <c:v>65.07619047619052</c:v>
                </c:pt>
                <c:pt idx="1849">
                  <c:v>65.10047619047623</c:v>
                </c:pt>
                <c:pt idx="1850">
                  <c:v>65.12476190476195</c:v>
                </c:pt>
                <c:pt idx="1851">
                  <c:v>65.14761904761909</c:v>
                </c:pt>
                <c:pt idx="1852">
                  <c:v>65.17047619047624</c:v>
                </c:pt>
                <c:pt idx="1853">
                  <c:v>65.19500000000005</c:v>
                </c:pt>
                <c:pt idx="1854">
                  <c:v>65.21952380952386</c:v>
                </c:pt>
                <c:pt idx="1855">
                  <c:v>65.24857142857149</c:v>
                </c:pt>
                <c:pt idx="1856">
                  <c:v>65.27761904761911</c:v>
                </c:pt>
                <c:pt idx="1857">
                  <c:v>65.31642857142863</c:v>
                </c:pt>
                <c:pt idx="1858">
                  <c:v>65.35523809523815</c:v>
                </c:pt>
                <c:pt idx="1859">
                  <c:v>65.4071428571429</c:v>
                </c:pt>
                <c:pt idx="1860">
                  <c:v>65.45904761904767</c:v>
                </c:pt>
                <c:pt idx="1861">
                  <c:v>65.52214285714291</c:v>
                </c:pt>
                <c:pt idx="1862">
                  <c:v>65.58523809523814</c:v>
                </c:pt>
                <c:pt idx="1863">
                  <c:v>65.66476190476195</c:v>
                </c:pt>
                <c:pt idx="1864">
                  <c:v>65.74428571428577</c:v>
                </c:pt>
                <c:pt idx="1865">
                  <c:v>65.81642857142862</c:v>
                </c:pt>
                <c:pt idx="1866">
                  <c:v>65.88857142857148</c:v>
                </c:pt>
                <c:pt idx="1867">
                  <c:v>65.96547619047624</c:v>
                </c:pt>
                <c:pt idx="1868">
                  <c:v>66.042380952381</c:v>
                </c:pt>
                <c:pt idx="1869">
                  <c:v>66.11309523809528</c:v>
                </c:pt>
                <c:pt idx="1870">
                  <c:v>66.18380952380957</c:v>
                </c:pt>
                <c:pt idx="1871">
                  <c:v>66.2471428571429</c:v>
                </c:pt>
                <c:pt idx="1872">
                  <c:v>66.31047619047624</c:v>
                </c:pt>
                <c:pt idx="1873">
                  <c:v>66.38095238095244</c:v>
                </c:pt>
                <c:pt idx="1874">
                  <c:v>66.45142857142864</c:v>
                </c:pt>
                <c:pt idx="1875">
                  <c:v>66.5180952380953</c:v>
                </c:pt>
                <c:pt idx="1876">
                  <c:v>66.58476190476196</c:v>
                </c:pt>
                <c:pt idx="1877">
                  <c:v>66.61047619047625</c:v>
                </c:pt>
                <c:pt idx="1878">
                  <c:v>66.63619047619054</c:v>
                </c:pt>
                <c:pt idx="1879">
                  <c:v>66.64380952380958</c:v>
                </c:pt>
                <c:pt idx="1880">
                  <c:v>66.65142857142862</c:v>
                </c:pt>
                <c:pt idx="1881">
                  <c:v>66.65595238095244</c:v>
                </c:pt>
                <c:pt idx="1882">
                  <c:v>66.66047619047626</c:v>
                </c:pt>
                <c:pt idx="1883">
                  <c:v>66.68214285714292</c:v>
                </c:pt>
                <c:pt idx="1884">
                  <c:v>66.70380952380958</c:v>
                </c:pt>
                <c:pt idx="1885">
                  <c:v>66.75547619047624</c:v>
                </c:pt>
                <c:pt idx="1886">
                  <c:v>66.80714285714291</c:v>
                </c:pt>
                <c:pt idx="1887">
                  <c:v>66.86857142857147</c:v>
                </c:pt>
                <c:pt idx="1888">
                  <c:v>66.93000000000004</c:v>
                </c:pt>
                <c:pt idx="1889">
                  <c:v>66.99333333333338</c:v>
                </c:pt>
                <c:pt idx="1890">
                  <c:v>67.05666666666673</c:v>
                </c:pt>
                <c:pt idx="1891">
                  <c:v>67.12333333333339</c:v>
                </c:pt>
                <c:pt idx="1892">
                  <c:v>67.19000000000005</c:v>
                </c:pt>
                <c:pt idx="1893">
                  <c:v>67.2726190476191</c:v>
                </c:pt>
                <c:pt idx="1894">
                  <c:v>67.35523809523815</c:v>
                </c:pt>
                <c:pt idx="1895">
                  <c:v>67.45261904761909</c:v>
                </c:pt>
                <c:pt idx="1896">
                  <c:v>67.55000000000005</c:v>
                </c:pt>
                <c:pt idx="1897">
                  <c:v>67.63904761904767</c:v>
                </c:pt>
                <c:pt idx="1898">
                  <c:v>67.72809523809529</c:v>
                </c:pt>
                <c:pt idx="1899">
                  <c:v>67.8026190476191</c:v>
                </c:pt>
                <c:pt idx="1900">
                  <c:v>67.87714285714291</c:v>
                </c:pt>
                <c:pt idx="1901">
                  <c:v>67.95785714285719</c:v>
                </c:pt>
                <c:pt idx="1902">
                  <c:v>68.03857142857149</c:v>
                </c:pt>
                <c:pt idx="1903">
                  <c:v>68.10380952380959</c:v>
                </c:pt>
                <c:pt idx="1904">
                  <c:v>68.16904761904767</c:v>
                </c:pt>
                <c:pt idx="1905">
                  <c:v>68.24619047619052</c:v>
                </c:pt>
                <c:pt idx="1906">
                  <c:v>68.32333333333338</c:v>
                </c:pt>
                <c:pt idx="1907">
                  <c:v>68.42071428571433</c:v>
                </c:pt>
                <c:pt idx="1908">
                  <c:v>68.51809523809528</c:v>
                </c:pt>
                <c:pt idx="1909">
                  <c:v>68.61309523809528</c:v>
                </c:pt>
                <c:pt idx="1910">
                  <c:v>68.70809523809528</c:v>
                </c:pt>
                <c:pt idx="1911">
                  <c:v>68.7980952380953</c:v>
                </c:pt>
                <c:pt idx="1912">
                  <c:v>68.8880952380953</c:v>
                </c:pt>
                <c:pt idx="1913">
                  <c:v>68.97214285714291</c:v>
                </c:pt>
                <c:pt idx="1914">
                  <c:v>69.05619047619052</c:v>
                </c:pt>
                <c:pt idx="1915">
                  <c:v>69.10452380952387</c:v>
                </c:pt>
                <c:pt idx="1916">
                  <c:v>69.1528571428572</c:v>
                </c:pt>
                <c:pt idx="1917">
                  <c:v>69.19166666666672</c:v>
                </c:pt>
                <c:pt idx="1918">
                  <c:v>69.23047619047625</c:v>
                </c:pt>
                <c:pt idx="1919">
                  <c:v>69.27500000000006</c:v>
                </c:pt>
                <c:pt idx="1920">
                  <c:v>69.31952380952387</c:v>
                </c:pt>
                <c:pt idx="1921">
                  <c:v>69.3578571428572</c:v>
                </c:pt>
                <c:pt idx="1922">
                  <c:v>69.39619047619053</c:v>
                </c:pt>
                <c:pt idx="1923">
                  <c:v>69.43571428571434</c:v>
                </c:pt>
                <c:pt idx="1924">
                  <c:v>69.47523809523814</c:v>
                </c:pt>
                <c:pt idx="1925">
                  <c:v>69.53571428571433</c:v>
                </c:pt>
                <c:pt idx="1926">
                  <c:v>69.59619047619053</c:v>
                </c:pt>
                <c:pt idx="1927">
                  <c:v>69.662380952381</c:v>
                </c:pt>
                <c:pt idx="1928">
                  <c:v>69.72857142857148</c:v>
                </c:pt>
                <c:pt idx="1929">
                  <c:v>69.79071428571433</c:v>
                </c:pt>
                <c:pt idx="1930">
                  <c:v>69.85285714285719</c:v>
                </c:pt>
                <c:pt idx="1931">
                  <c:v>69.92190476190481</c:v>
                </c:pt>
                <c:pt idx="1932">
                  <c:v>69.99095238095244</c:v>
                </c:pt>
                <c:pt idx="1933">
                  <c:v>70.07142857142861</c:v>
                </c:pt>
                <c:pt idx="1934">
                  <c:v>70.1519047619048</c:v>
                </c:pt>
                <c:pt idx="1935">
                  <c:v>70.242380952381</c:v>
                </c:pt>
                <c:pt idx="1936">
                  <c:v>70.33285714285719</c:v>
                </c:pt>
                <c:pt idx="1937">
                  <c:v>70.44142857142862</c:v>
                </c:pt>
                <c:pt idx="1938">
                  <c:v>70.55000000000005</c:v>
                </c:pt>
                <c:pt idx="1939">
                  <c:v>70.66880952380957</c:v>
                </c:pt>
                <c:pt idx="1940">
                  <c:v>70.78761904761909</c:v>
                </c:pt>
                <c:pt idx="1941">
                  <c:v>70.88857142857148</c:v>
                </c:pt>
                <c:pt idx="1942">
                  <c:v>70.98952380952387</c:v>
                </c:pt>
                <c:pt idx="1943">
                  <c:v>71.08119047619053</c:v>
                </c:pt>
                <c:pt idx="1944">
                  <c:v>71.17285714285718</c:v>
                </c:pt>
                <c:pt idx="1945">
                  <c:v>71.27595238095242</c:v>
                </c:pt>
                <c:pt idx="1946">
                  <c:v>71.37904761904767</c:v>
                </c:pt>
                <c:pt idx="1947">
                  <c:v>71.47976190476196</c:v>
                </c:pt>
                <c:pt idx="1948">
                  <c:v>71.58047619047625</c:v>
                </c:pt>
                <c:pt idx="1949">
                  <c:v>71.67928571428577</c:v>
                </c:pt>
                <c:pt idx="1950">
                  <c:v>71.77809523809529</c:v>
                </c:pt>
                <c:pt idx="1951">
                  <c:v>71.8771428571429</c:v>
                </c:pt>
                <c:pt idx="1952">
                  <c:v>71.97619047619052</c:v>
                </c:pt>
                <c:pt idx="1953">
                  <c:v>72.0530952380953</c:v>
                </c:pt>
                <c:pt idx="1954">
                  <c:v>72.13000000000005</c:v>
                </c:pt>
                <c:pt idx="1955">
                  <c:v>72.19809523809529</c:v>
                </c:pt>
                <c:pt idx="1956">
                  <c:v>72.26619047619053</c:v>
                </c:pt>
                <c:pt idx="1957">
                  <c:v>72.35404761904768</c:v>
                </c:pt>
                <c:pt idx="1958">
                  <c:v>72.44190476190482</c:v>
                </c:pt>
                <c:pt idx="1959">
                  <c:v>72.54047619047626</c:v>
                </c:pt>
                <c:pt idx="1960">
                  <c:v>72.63904761904769</c:v>
                </c:pt>
                <c:pt idx="1961">
                  <c:v>72.75119047619054</c:v>
                </c:pt>
                <c:pt idx="1962">
                  <c:v>72.8633333333334</c:v>
                </c:pt>
                <c:pt idx="1963">
                  <c:v>72.98000000000006</c:v>
                </c:pt>
                <c:pt idx="1964">
                  <c:v>73.09666666666672</c:v>
                </c:pt>
                <c:pt idx="1965">
                  <c:v>73.19500000000005</c:v>
                </c:pt>
                <c:pt idx="1966">
                  <c:v>73.29333333333339</c:v>
                </c:pt>
                <c:pt idx="1967">
                  <c:v>73.37119047619052</c:v>
                </c:pt>
                <c:pt idx="1968">
                  <c:v>73.44904761904766</c:v>
                </c:pt>
                <c:pt idx="1969">
                  <c:v>73.51595238095243</c:v>
                </c:pt>
                <c:pt idx="1970">
                  <c:v>73.58285714285719</c:v>
                </c:pt>
                <c:pt idx="1971">
                  <c:v>73.6476190476191</c:v>
                </c:pt>
                <c:pt idx="1972">
                  <c:v>73.71238095238101</c:v>
                </c:pt>
                <c:pt idx="1973">
                  <c:v>73.77309523809529</c:v>
                </c:pt>
                <c:pt idx="1974">
                  <c:v>73.83380952380956</c:v>
                </c:pt>
                <c:pt idx="1975">
                  <c:v>73.90285714285719</c:v>
                </c:pt>
                <c:pt idx="1976">
                  <c:v>73.97190476190481</c:v>
                </c:pt>
                <c:pt idx="1977">
                  <c:v>74.05333333333338</c:v>
                </c:pt>
                <c:pt idx="1978">
                  <c:v>74.13476190476196</c:v>
                </c:pt>
                <c:pt idx="1979">
                  <c:v>74.21357142857148</c:v>
                </c:pt>
                <c:pt idx="1980">
                  <c:v>74.29238095238101</c:v>
                </c:pt>
                <c:pt idx="1981">
                  <c:v>74.35309523809531</c:v>
                </c:pt>
                <c:pt idx="1982">
                  <c:v>74.41380952380959</c:v>
                </c:pt>
                <c:pt idx="1983">
                  <c:v>74.4633333333334</c:v>
                </c:pt>
                <c:pt idx="1984">
                  <c:v>74.5128571428572</c:v>
                </c:pt>
                <c:pt idx="1985">
                  <c:v>74.53547619047626</c:v>
                </c:pt>
                <c:pt idx="1986">
                  <c:v>74.55809523809531</c:v>
                </c:pt>
                <c:pt idx="1987">
                  <c:v>74.56428571428577</c:v>
                </c:pt>
                <c:pt idx="1988">
                  <c:v>74.57047619047626</c:v>
                </c:pt>
                <c:pt idx="1989">
                  <c:v>74.5830952380953</c:v>
                </c:pt>
                <c:pt idx="1990">
                  <c:v>74.59571428571434</c:v>
                </c:pt>
                <c:pt idx="1991">
                  <c:v>74.61476190476196</c:v>
                </c:pt>
                <c:pt idx="1992">
                  <c:v>74.63380952380959</c:v>
                </c:pt>
                <c:pt idx="1993">
                  <c:v>74.65119047619054</c:v>
                </c:pt>
                <c:pt idx="1994">
                  <c:v>74.66857142857148</c:v>
                </c:pt>
                <c:pt idx="1995">
                  <c:v>74.67214285714292</c:v>
                </c:pt>
                <c:pt idx="1996">
                  <c:v>74.67571428571435</c:v>
                </c:pt>
                <c:pt idx="1997">
                  <c:v>74.66023809523816</c:v>
                </c:pt>
                <c:pt idx="1998">
                  <c:v>74.64476190476196</c:v>
                </c:pt>
                <c:pt idx="1999">
                  <c:v>74.60476190476197</c:v>
                </c:pt>
                <c:pt idx="2000">
                  <c:v>74.56476190476197</c:v>
                </c:pt>
                <c:pt idx="2001">
                  <c:v>74.49690476190483</c:v>
                </c:pt>
                <c:pt idx="2002">
                  <c:v>74.42904761904768</c:v>
                </c:pt>
                <c:pt idx="2003">
                  <c:v>74.35095238095244</c:v>
                </c:pt>
                <c:pt idx="2004">
                  <c:v>74.27285714285719</c:v>
                </c:pt>
                <c:pt idx="2005">
                  <c:v>74.1780952380953</c:v>
                </c:pt>
                <c:pt idx="2006">
                  <c:v>74.08333333333339</c:v>
                </c:pt>
                <c:pt idx="2007">
                  <c:v>73.94071428571434</c:v>
                </c:pt>
                <c:pt idx="2008">
                  <c:v>73.7980952380953</c:v>
                </c:pt>
                <c:pt idx="2009">
                  <c:v>73.64023809523815</c:v>
                </c:pt>
                <c:pt idx="2010">
                  <c:v>73.48238095238101</c:v>
                </c:pt>
                <c:pt idx="2011">
                  <c:v>73.31166666666672</c:v>
                </c:pt>
                <c:pt idx="2012">
                  <c:v>73.14095238095243</c:v>
                </c:pt>
                <c:pt idx="2013">
                  <c:v>72.94285714285719</c:v>
                </c:pt>
                <c:pt idx="2014">
                  <c:v>72.74476190476196</c:v>
                </c:pt>
                <c:pt idx="2015">
                  <c:v>72.56428571428577</c:v>
                </c:pt>
                <c:pt idx="2016">
                  <c:v>72.38380952380959</c:v>
                </c:pt>
                <c:pt idx="2017">
                  <c:v>72.19880952380959</c:v>
                </c:pt>
                <c:pt idx="2018">
                  <c:v>72.01380952380958</c:v>
                </c:pt>
                <c:pt idx="2019">
                  <c:v>71.8033333333334</c:v>
                </c:pt>
                <c:pt idx="2020">
                  <c:v>71.5928571428572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'产氧-深度曲线'!$A$2:$A$185</c:f>
              <c:numCache>
                <c:formatCode>General</c:formatCode>
                <c:ptCount val="184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56</c:v>
                </c:pt>
                <c:pt idx="6">
                  <c:v>66</c:v>
                </c:pt>
                <c:pt idx="7">
                  <c:v>78</c:v>
                </c:pt>
                <c:pt idx="8">
                  <c:v>88</c:v>
                </c:pt>
                <c:pt idx="9">
                  <c:v>100</c:v>
                </c:pt>
                <c:pt idx="10">
                  <c:v>110</c:v>
                </c:pt>
                <c:pt idx="11">
                  <c:v>122</c:v>
                </c:pt>
                <c:pt idx="12">
                  <c:v>132</c:v>
                </c:pt>
                <c:pt idx="13">
                  <c:v>144</c:v>
                </c:pt>
                <c:pt idx="14">
                  <c:v>154</c:v>
                </c:pt>
                <c:pt idx="15">
                  <c:v>166</c:v>
                </c:pt>
                <c:pt idx="16">
                  <c:v>176</c:v>
                </c:pt>
                <c:pt idx="17">
                  <c:v>188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451</c:v>
                </c:pt>
                <c:pt idx="42">
                  <c:v>462</c:v>
                </c:pt>
                <c:pt idx="43">
                  <c:v>473</c:v>
                </c:pt>
                <c:pt idx="44">
                  <c:v>484</c:v>
                </c:pt>
                <c:pt idx="45">
                  <c:v>495</c:v>
                </c:pt>
                <c:pt idx="46">
                  <c:v>506</c:v>
                </c:pt>
                <c:pt idx="47">
                  <c:v>517</c:v>
                </c:pt>
                <c:pt idx="48">
                  <c:v>528</c:v>
                </c:pt>
                <c:pt idx="49">
                  <c:v>539</c:v>
                </c:pt>
                <c:pt idx="50">
                  <c:v>550</c:v>
                </c:pt>
                <c:pt idx="51">
                  <c:v>561</c:v>
                </c:pt>
                <c:pt idx="52">
                  <c:v>572</c:v>
                </c:pt>
                <c:pt idx="53">
                  <c:v>583</c:v>
                </c:pt>
                <c:pt idx="54">
                  <c:v>594</c:v>
                </c:pt>
                <c:pt idx="55">
                  <c:v>605</c:v>
                </c:pt>
                <c:pt idx="56">
                  <c:v>616</c:v>
                </c:pt>
                <c:pt idx="57">
                  <c:v>627</c:v>
                </c:pt>
                <c:pt idx="58">
                  <c:v>638</c:v>
                </c:pt>
                <c:pt idx="59">
                  <c:v>649</c:v>
                </c:pt>
                <c:pt idx="60">
                  <c:v>660</c:v>
                </c:pt>
                <c:pt idx="61">
                  <c:v>670</c:v>
                </c:pt>
                <c:pt idx="62">
                  <c:v>682</c:v>
                </c:pt>
                <c:pt idx="63">
                  <c:v>692</c:v>
                </c:pt>
                <c:pt idx="64">
                  <c:v>704</c:v>
                </c:pt>
                <c:pt idx="65">
                  <c:v>714</c:v>
                </c:pt>
                <c:pt idx="66">
                  <c:v>726</c:v>
                </c:pt>
                <c:pt idx="67">
                  <c:v>736</c:v>
                </c:pt>
                <c:pt idx="68">
                  <c:v>748</c:v>
                </c:pt>
                <c:pt idx="69">
                  <c:v>758</c:v>
                </c:pt>
                <c:pt idx="70">
                  <c:v>770</c:v>
                </c:pt>
                <c:pt idx="71">
                  <c:v>780</c:v>
                </c:pt>
                <c:pt idx="72">
                  <c:v>792</c:v>
                </c:pt>
                <c:pt idx="73">
                  <c:v>802</c:v>
                </c:pt>
                <c:pt idx="74">
                  <c:v>814</c:v>
                </c:pt>
                <c:pt idx="75">
                  <c:v>824</c:v>
                </c:pt>
                <c:pt idx="76">
                  <c:v>836</c:v>
                </c:pt>
                <c:pt idx="77">
                  <c:v>846</c:v>
                </c:pt>
                <c:pt idx="78">
                  <c:v>858</c:v>
                </c:pt>
                <c:pt idx="79">
                  <c:v>869</c:v>
                </c:pt>
                <c:pt idx="80">
                  <c:v>880</c:v>
                </c:pt>
                <c:pt idx="81">
                  <c:v>891</c:v>
                </c:pt>
                <c:pt idx="82">
                  <c:v>902</c:v>
                </c:pt>
                <c:pt idx="83">
                  <c:v>913</c:v>
                </c:pt>
                <c:pt idx="84">
                  <c:v>924</c:v>
                </c:pt>
                <c:pt idx="85">
                  <c:v>935</c:v>
                </c:pt>
                <c:pt idx="86">
                  <c:v>946</c:v>
                </c:pt>
                <c:pt idx="87">
                  <c:v>957</c:v>
                </c:pt>
                <c:pt idx="88">
                  <c:v>968</c:v>
                </c:pt>
                <c:pt idx="89">
                  <c:v>979</c:v>
                </c:pt>
                <c:pt idx="90">
                  <c:v>990</c:v>
                </c:pt>
                <c:pt idx="91">
                  <c:v>1001</c:v>
                </c:pt>
                <c:pt idx="92">
                  <c:v>1012</c:v>
                </c:pt>
                <c:pt idx="93">
                  <c:v>1023</c:v>
                </c:pt>
                <c:pt idx="94">
                  <c:v>1034</c:v>
                </c:pt>
                <c:pt idx="95">
                  <c:v>1045</c:v>
                </c:pt>
                <c:pt idx="96">
                  <c:v>1056</c:v>
                </c:pt>
                <c:pt idx="97">
                  <c:v>1067</c:v>
                </c:pt>
                <c:pt idx="98">
                  <c:v>1078</c:v>
                </c:pt>
                <c:pt idx="99">
                  <c:v>1089</c:v>
                </c:pt>
                <c:pt idx="100">
                  <c:v>1100</c:v>
                </c:pt>
                <c:pt idx="101">
                  <c:v>1111</c:v>
                </c:pt>
                <c:pt idx="102">
                  <c:v>1122</c:v>
                </c:pt>
                <c:pt idx="103">
                  <c:v>1133</c:v>
                </c:pt>
                <c:pt idx="104">
                  <c:v>1144</c:v>
                </c:pt>
                <c:pt idx="105">
                  <c:v>1155</c:v>
                </c:pt>
                <c:pt idx="106">
                  <c:v>1166</c:v>
                </c:pt>
                <c:pt idx="107">
                  <c:v>1177</c:v>
                </c:pt>
                <c:pt idx="108">
                  <c:v>1188</c:v>
                </c:pt>
                <c:pt idx="109">
                  <c:v>1199</c:v>
                </c:pt>
                <c:pt idx="110">
                  <c:v>1210</c:v>
                </c:pt>
                <c:pt idx="111">
                  <c:v>1221</c:v>
                </c:pt>
                <c:pt idx="112">
                  <c:v>1232</c:v>
                </c:pt>
                <c:pt idx="113">
                  <c:v>1243</c:v>
                </c:pt>
                <c:pt idx="114">
                  <c:v>1254</c:v>
                </c:pt>
                <c:pt idx="115">
                  <c:v>1265</c:v>
                </c:pt>
                <c:pt idx="116">
                  <c:v>1276</c:v>
                </c:pt>
                <c:pt idx="117">
                  <c:v>1286</c:v>
                </c:pt>
                <c:pt idx="118">
                  <c:v>1298</c:v>
                </c:pt>
                <c:pt idx="119">
                  <c:v>1308</c:v>
                </c:pt>
                <c:pt idx="120">
                  <c:v>1320</c:v>
                </c:pt>
                <c:pt idx="121">
                  <c:v>1330</c:v>
                </c:pt>
                <c:pt idx="122">
                  <c:v>1342</c:v>
                </c:pt>
                <c:pt idx="123">
                  <c:v>1353</c:v>
                </c:pt>
                <c:pt idx="124">
                  <c:v>1364</c:v>
                </c:pt>
                <c:pt idx="125">
                  <c:v>1374</c:v>
                </c:pt>
                <c:pt idx="126">
                  <c:v>1386</c:v>
                </c:pt>
                <c:pt idx="127">
                  <c:v>1396</c:v>
                </c:pt>
                <c:pt idx="128">
                  <c:v>1408</c:v>
                </c:pt>
                <c:pt idx="129">
                  <c:v>1418</c:v>
                </c:pt>
                <c:pt idx="130">
                  <c:v>1430</c:v>
                </c:pt>
                <c:pt idx="131">
                  <c:v>1440</c:v>
                </c:pt>
                <c:pt idx="132">
                  <c:v>1452</c:v>
                </c:pt>
                <c:pt idx="133">
                  <c:v>1462</c:v>
                </c:pt>
                <c:pt idx="134">
                  <c:v>1474</c:v>
                </c:pt>
                <c:pt idx="135">
                  <c:v>1484</c:v>
                </c:pt>
                <c:pt idx="136">
                  <c:v>1496</c:v>
                </c:pt>
                <c:pt idx="137">
                  <c:v>1506</c:v>
                </c:pt>
                <c:pt idx="138">
                  <c:v>1518</c:v>
                </c:pt>
                <c:pt idx="139">
                  <c:v>1528</c:v>
                </c:pt>
                <c:pt idx="140">
                  <c:v>1540</c:v>
                </c:pt>
                <c:pt idx="141">
                  <c:v>1550</c:v>
                </c:pt>
                <c:pt idx="142">
                  <c:v>1562</c:v>
                </c:pt>
                <c:pt idx="143">
                  <c:v>1572</c:v>
                </c:pt>
                <c:pt idx="144">
                  <c:v>1584</c:v>
                </c:pt>
                <c:pt idx="145">
                  <c:v>1594</c:v>
                </c:pt>
                <c:pt idx="146">
                  <c:v>1606</c:v>
                </c:pt>
                <c:pt idx="147">
                  <c:v>1616</c:v>
                </c:pt>
                <c:pt idx="148">
                  <c:v>1628</c:v>
                </c:pt>
                <c:pt idx="149">
                  <c:v>1638</c:v>
                </c:pt>
                <c:pt idx="150">
                  <c:v>1650</c:v>
                </c:pt>
                <c:pt idx="151">
                  <c:v>1660</c:v>
                </c:pt>
                <c:pt idx="152">
                  <c:v>1672</c:v>
                </c:pt>
                <c:pt idx="153">
                  <c:v>1682</c:v>
                </c:pt>
                <c:pt idx="154">
                  <c:v>1694</c:v>
                </c:pt>
                <c:pt idx="155">
                  <c:v>1704</c:v>
                </c:pt>
                <c:pt idx="156">
                  <c:v>1716</c:v>
                </c:pt>
                <c:pt idx="157">
                  <c:v>1726</c:v>
                </c:pt>
                <c:pt idx="158">
                  <c:v>1738</c:v>
                </c:pt>
                <c:pt idx="159">
                  <c:v>1748</c:v>
                </c:pt>
                <c:pt idx="160">
                  <c:v>1760</c:v>
                </c:pt>
                <c:pt idx="161">
                  <c:v>1770</c:v>
                </c:pt>
                <c:pt idx="162">
                  <c:v>1782</c:v>
                </c:pt>
                <c:pt idx="163">
                  <c:v>1792</c:v>
                </c:pt>
                <c:pt idx="164">
                  <c:v>1804</c:v>
                </c:pt>
                <c:pt idx="165">
                  <c:v>1814</c:v>
                </c:pt>
                <c:pt idx="166">
                  <c:v>1826</c:v>
                </c:pt>
                <c:pt idx="167">
                  <c:v>1836</c:v>
                </c:pt>
                <c:pt idx="168">
                  <c:v>1848</c:v>
                </c:pt>
                <c:pt idx="169">
                  <c:v>1858</c:v>
                </c:pt>
                <c:pt idx="170">
                  <c:v>1870</c:v>
                </c:pt>
                <c:pt idx="171">
                  <c:v>1880</c:v>
                </c:pt>
                <c:pt idx="172">
                  <c:v>1892</c:v>
                </c:pt>
                <c:pt idx="173">
                  <c:v>1902</c:v>
                </c:pt>
                <c:pt idx="174">
                  <c:v>1913</c:v>
                </c:pt>
                <c:pt idx="175">
                  <c:v>1924</c:v>
                </c:pt>
                <c:pt idx="176">
                  <c:v>1935</c:v>
                </c:pt>
                <c:pt idx="177">
                  <c:v>1946</c:v>
                </c:pt>
                <c:pt idx="178">
                  <c:v>1957</c:v>
                </c:pt>
                <c:pt idx="179">
                  <c:v>1968</c:v>
                </c:pt>
                <c:pt idx="180">
                  <c:v>1979</c:v>
                </c:pt>
                <c:pt idx="181">
                  <c:v>1990</c:v>
                </c:pt>
                <c:pt idx="182">
                  <c:v>2001</c:v>
                </c:pt>
                <c:pt idx="183">
                  <c:v>2012</c:v>
                </c:pt>
              </c:numCache>
            </c:numRef>
          </c:cat>
          <c:val>
            <c:numRef>
              <c:f>'产氧-深度曲线'!$B$2:$B$185</c:f>
              <c:numCache>
                <c:formatCode>General</c:formatCode>
                <c:ptCount val="184"/>
                <c:pt idx="0">
                  <c:v>0</c:v>
                </c:pt>
                <c:pt idx="1">
                  <c:v>1.43</c:v>
                </c:pt>
                <c:pt idx="2">
                  <c:v>2.94</c:v>
                </c:pt>
                <c:pt idx="3">
                  <c:v>4.29</c:v>
                </c:pt>
                <c:pt idx="4">
                  <c:v>5.39</c:v>
                </c:pt>
                <c:pt idx="5">
                  <c:v>6.47</c:v>
                </c:pt>
                <c:pt idx="6">
                  <c:v>7.36</c:v>
                </c:pt>
                <c:pt idx="7">
                  <c:v>8.140000000000001</c:v>
                </c:pt>
                <c:pt idx="8">
                  <c:v>8.84</c:v>
                </c:pt>
                <c:pt idx="9">
                  <c:v>9.44</c:v>
                </c:pt>
                <c:pt idx="10">
                  <c:v>9.970000000000001</c:v>
                </c:pt>
                <c:pt idx="11">
                  <c:v>10.49</c:v>
                </c:pt>
                <c:pt idx="12">
                  <c:v>11.04</c:v>
                </c:pt>
                <c:pt idx="13">
                  <c:v>11.55</c:v>
                </c:pt>
                <c:pt idx="14">
                  <c:v>12</c:v>
                </c:pt>
                <c:pt idx="15">
                  <c:v>12.41</c:v>
                </c:pt>
                <c:pt idx="16">
                  <c:v>12.79</c:v>
                </c:pt>
                <c:pt idx="17">
                  <c:v>13.18</c:v>
                </c:pt>
                <c:pt idx="18">
                  <c:v>13.61</c:v>
                </c:pt>
                <c:pt idx="19">
                  <c:v>14</c:v>
                </c:pt>
                <c:pt idx="20">
                  <c:v>14.4</c:v>
                </c:pt>
                <c:pt idx="21">
                  <c:v>14.77</c:v>
                </c:pt>
                <c:pt idx="22">
                  <c:v>15.13</c:v>
                </c:pt>
                <c:pt idx="23">
                  <c:v>15.49</c:v>
                </c:pt>
                <c:pt idx="24">
                  <c:v>15.82</c:v>
                </c:pt>
                <c:pt idx="25">
                  <c:v>16.14</c:v>
                </c:pt>
                <c:pt idx="26">
                  <c:v>16.45</c:v>
                </c:pt>
                <c:pt idx="27">
                  <c:v>16.8</c:v>
                </c:pt>
                <c:pt idx="28">
                  <c:v>17.16</c:v>
                </c:pt>
                <c:pt idx="29">
                  <c:v>17.51</c:v>
                </c:pt>
                <c:pt idx="30">
                  <c:v>17.84</c:v>
                </c:pt>
                <c:pt idx="31">
                  <c:v>18.15</c:v>
                </c:pt>
                <c:pt idx="32">
                  <c:v>18.41</c:v>
                </c:pt>
                <c:pt idx="33">
                  <c:v>18.66</c:v>
                </c:pt>
                <c:pt idx="34">
                  <c:v>18.87</c:v>
                </c:pt>
                <c:pt idx="35">
                  <c:v>19.09</c:v>
                </c:pt>
                <c:pt idx="36">
                  <c:v>19.31</c:v>
                </c:pt>
                <c:pt idx="37">
                  <c:v>19.55</c:v>
                </c:pt>
                <c:pt idx="38">
                  <c:v>19.84</c:v>
                </c:pt>
                <c:pt idx="39">
                  <c:v>20.14</c:v>
                </c:pt>
                <c:pt idx="40">
                  <c:v>20.42</c:v>
                </c:pt>
                <c:pt idx="41">
                  <c:v>20.65</c:v>
                </c:pt>
                <c:pt idx="42">
                  <c:v>20.88</c:v>
                </c:pt>
                <c:pt idx="43">
                  <c:v>21.13</c:v>
                </c:pt>
                <c:pt idx="44">
                  <c:v>21.4</c:v>
                </c:pt>
                <c:pt idx="45">
                  <c:v>21.73</c:v>
                </c:pt>
                <c:pt idx="46">
                  <c:v>22.06</c:v>
                </c:pt>
                <c:pt idx="47">
                  <c:v>22.37</c:v>
                </c:pt>
                <c:pt idx="48">
                  <c:v>22.66</c:v>
                </c:pt>
                <c:pt idx="49">
                  <c:v>22.94</c:v>
                </c:pt>
                <c:pt idx="50">
                  <c:v>23.21</c:v>
                </c:pt>
                <c:pt idx="51">
                  <c:v>23.49</c:v>
                </c:pt>
                <c:pt idx="52">
                  <c:v>23.76</c:v>
                </c:pt>
                <c:pt idx="53">
                  <c:v>24.05</c:v>
                </c:pt>
                <c:pt idx="54">
                  <c:v>24.33</c:v>
                </c:pt>
                <c:pt idx="55">
                  <c:v>24.56</c:v>
                </c:pt>
                <c:pt idx="56">
                  <c:v>24.79</c:v>
                </c:pt>
                <c:pt idx="57">
                  <c:v>25.04</c:v>
                </c:pt>
                <c:pt idx="58">
                  <c:v>25.34</c:v>
                </c:pt>
                <c:pt idx="59">
                  <c:v>25.61</c:v>
                </c:pt>
                <c:pt idx="60">
                  <c:v>25.85</c:v>
                </c:pt>
                <c:pt idx="61">
                  <c:v>26.05</c:v>
                </c:pt>
                <c:pt idx="62">
                  <c:v>26.27</c:v>
                </c:pt>
                <c:pt idx="63">
                  <c:v>26.45</c:v>
                </c:pt>
                <c:pt idx="64">
                  <c:v>26.63</c:v>
                </c:pt>
                <c:pt idx="65">
                  <c:v>26.84</c:v>
                </c:pt>
                <c:pt idx="66">
                  <c:v>27.07</c:v>
                </c:pt>
                <c:pt idx="67">
                  <c:v>27.32</c:v>
                </c:pt>
                <c:pt idx="68">
                  <c:v>27.54</c:v>
                </c:pt>
                <c:pt idx="69">
                  <c:v>27.74</c:v>
                </c:pt>
                <c:pt idx="70">
                  <c:v>28</c:v>
                </c:pt>
                <c:pt idx="71">
                  <c:v>28.27</c:v>
                </c:pt>
                <c:pt idx="72">
                  <c:v>28.55</c:v>
                </c:pt>
                <c:pt idx="73">
                  <c:v>28.82</c:v>
                </c:pt>
                <c:pt idx="74">
                  <c:v>29.06</c:v>
                </c:pt>
                <c:pt idx="75">
                  <c:v>29.27</c:v>
                </c:pt>
                <c:pt idx="76">
                  <c:v>29.45</c:v>
                </c:pt>
                <c:pt idx="77">
                  <c:v>29.63</c:v>
                </c:pt>
                <c:pt idx="78">
                  <c:v>29.83</c:v>
                </c:pt>
                <c:pt idx="79">
                  <c:v>30.04</c:v>
                </c:pt>
                <c:pt idx="80">
                  <c:v>30.26</c:v>
                </c:pt>
                <c:pt idx="81">
                  <c:v>30.47</c:v>
                </c:pt>
                <c:pt idx="82">
                  <c:v>30.66</c:v>
                </c:pt>
                <c:pt idx="83">
                  <c:v>30.85</c:v>
                </c:pt>
                <c:pt idx="84">
                  <c:v>31.06</c:v>
                </c:pt>
                <c:pt idx="85">
                  <c:v>31.28</c:v>
                </c:pt>
                <c:pt idx="86">
                  <c:v>31.51</c:v>
                </c:pt>
                <c:pt idx="87">
                  <c:v>31.75</c:v>
                </c:pt>
                <c:pt idx="88">
                  <c:v>31.98</c:v>
                </c:pt>
                <c:pt idx="89">
                  <c:v>32.18</c:v>
                </c:pt>
                <c:pt idx="90">
                  <c:v>32.4</c:v>
                </c:pt>
                <c:pt idx="91">
                  <c:v>32.62</c:v>
                </c:pt>
                <c:pt idx="92">
                  <c:v>32.84</c:v>
                </c:pt>
                <c:pt idx="93">
                  <c:v>33.07</c:v>
                </c:pt>
                <c:pt idx="94">
                  <c:v>33.29</c:v>
                </c:pt>
                <c:pt idx="95">
                  <c:v>33.51</c:v>
                </c:pt>
                <c:pt idx="96">
                  <c:v>33.74</c:v>
                </c:pt>
                <c:pt idx="97">
                  <c:v>33.98</c:v>
                </c:pt>
                <c:pt idx="98">
                  <c:v>34.21</c:v>
                </c:pt>
                <c:pt idx="99">
                  <c:v>34.43</c:v>
                </c:pt>
                <c:pt idx="100">
                  <c:v>34.66</c:v>
                </c:pt>
                <c:pt idx="101">
                  <c:v>34.88</c:v>
                </c:pt>
                <c:pt idx="102">
                  <c:v>35.12</c:v>
                </c:pt>
                <c:pt idx="103">
                  <c:v>35.35</c:v>
                </c:pt>
                <c:pt idx="104">
                  <c:v>35.6</c:v>
                </c:pt>
                <c:pt idx="105">
                  <c:v>35.83</c:v>
                </c:pt>
                <c:pt idx="106">
                  <c:v>36.05</c:v>
                </c:pt>
                <c:pt idx="107">
                  <c:v>36.31</c:v>
                </c:pt>
                <c:pt idx="108">
                  <c:v>36.55</c:v>
                </c:pt>
                <c:pt idx="109">
                  <c:v>36.79</c:v>
                </c:pt>
                <c:pt idx="110">
                  <c:v>37.03</c:v>
                </c:pt>
                <c:pt idx="111">
                  <c:v>37.27</c:v>
                </c:pt>
                <c:pt idx="112">
                  <c:v>37.55</c:v>
                </c:pt>
                <c:pt idx="113">
                  <c:v>37.82</c:v>
                </c:pt>
                <c:pt idx="114">
                  <c:v>38.09</c:v>
                </c:pt>
                <c:pt idx="115">
                  <c:v>38.32</c:v>
                </c:pt>
                <c:pt idx="116">
                  <c:v>38.55</c:v>
                </c:pt>
                <c:pt idx="117">
                  <c:v>38.8</c:v>
                </c:pt>
                <c:pt idx="118">
                  <c:v>39.11</c:v>
                </c:pt>
                <c:pt idx="119">
                  <c:v>39.39</c:v>
                </c:pt>
                <c:pt idx="120">
                  <c:v>39.7</c:v>
                </c:pt>
                <c:pt idx="121">
                  <c:v>40.03</c:v>
                </c:pt>
                <c:pt idx="122">
                  <c:v>40.35</c:v>
                </c:pt>
                <c:pt idx="123">
                  <c:v>40.68</c:v>
                </c:pt>
                <c:pt idx="124">
                  <c:v>40.99</c:v>
                </c:pt>
                <c:pt idx="125">
                  <c:v>41.27</c:v>
                </c:pt>
                <c:pt idx="126">
                  <c:v>41.55</c:v>
                </c:pt>
                <c:pt idx="127">
                  <c:v>41.82</c:v>
                </c:pt>
                <c:pt idx="128">
                  <c:v>42.08</c:v>
                </c:pt>
                <c:pt idx="129">
                  <c:v>42.37</c:v>
                </c:pt>
                <c:pt idx="130">
                  <c:v>42.66</c:v>
                </c:pt>
                <c:pt idx="131">
                  <c:v>42.96</c:v>
                </c:pt>
                <c:pt idx="132">
                  <c:v>43.25</c:v>
                </c:pt>
                <c:pt idx="133">
                  <c:v>43.54</c:v>
                </c:pt>
                <c:pt idx="134">
                  <c:v>43.81</c:v>
                </c:pt>
                <c:pt idx="135">
                  <c:v>44.07</c:v>
                </c:pt>
                <c:pt idx="136">
                  <c:v>44.33</c:v>
                </c:pt>
                <c:pt idx="137">
                  <c:v>44.6</c:v>
                </c:pt>
                <c:pt idx="138">
                  <c:v>44.82</c:v>
                </c:pt>
                <c:pt idx="139">
                  <c:v>45.05</c:v>
                </c:pt>
                <c:pt idx="140">
                  <c:v>45.32</c:v>
                </c:pt>
                <c:pt idx="141">
                  <c:v>45.61</c:v>
                </c:pt>
                <c:pt idx="142">
                  <c:v>45.88</c:v>
                </c:pt>
                <c:pt idx="143">
                  <c:v>46.12</c:v>
                </c:pt>
                <c:pt idx="144">
                  <c:v>46.32</c:v>
                </c:pt>
                <c:pt idx="145">
                  <c:v>46.52</c:v>
                </c:pt>
                <c:pt idx="146">
                  <c:v>46.7</c:v>
                </c:pt>
                <c:pt idx="147">
                  <c:v>46.88</c:v>
                </c:pt>
                <c:pt idx="148">
                  <c:v>47.07</c:v>
                </c:pt>
                <c:pt idx="149">
                  <c:v>47.25</c:v>
                </c:pt>
                <c:pt idx="150">
                  <c:v>47.42</c:v>
                </c:pt>
                <c:pt idx="151">
                  <c:v>47.68</c:v>
                </c:pt>
                <c:pt idx="152">
                  <c:v>48.01</c:v>
                </c:pt>
                <c:pt idx="153">
                  <c:v>48.32</c:v>
                </c:pt>
                <c:pt idx="154">
                  <c:v>48.6</c:v>
                </c:pt>
                <c:pt idx="155">
                  <c:v>48.88</c:v>
                </c:pt>
                <c:pt idx="156">
                  <c:v>49.19</c:v>
                </c:pt>
                <c:pt idx="157">
                  <c:v>49.49</c:v>
                </c:pt>
                <c:pt idx="158">
                  <c:v>49.77</c:v>
                </c:pt>
                <c:pt idx="159">
                  <c:v>50.05</c:v>
                </c:pt>
                <c:pt idx="160">
                  <c:v>50.31</c:v>
                </c:pt>
                <c:pt idx="161">
                  <c:v>50.59</c:v>
                </c:pt>
                <c:pt idx="162">
                  <c:v>50.86</c:v>
                </c:pt>
                <c:pt idx="163">
                  <c:v>51.12</c:v>
                </c:pt>
                <c:pt idx="164">
                  <c:v>51.39</c:v>
                </c:pt>
                <c:pt idx="165">
                  <c:v>51.63</c:v>
                </c:pt>
                <c:pt idx="166">
                  <c:v>51.87</c:v>
                </c:pt>
                <c:pt idx="167">
                  <c:v>52.14</c:v>
                </c:pt>
                <c:pt idx="168">
                  <c:v>52.42</c:v>
                </c:pt>
                <c:pt idx="169">
                  <c:v>52.7</c:v>
                </c:pt>
                <c:pt idx="170">
                  <c:v>52.97</c:v>
                </c:pt>
                <c:pt idx="171">
                  <c:v>53.25</c:v>
                </c:pt>
                <c:pt idx="172">
                  <c:v>53.55</c:v>
                </c:pt>
                <c:pt idx="173">
                  <c:v>53.87</c:v>
                </c:pt>
                <c:pt idx="174">
                  <c:v>54.18</c:v>
                </c:pt>
                <c:pt idx="175">
                  <c:v>54.51</c:v>
                </c:pt>
                <c:pt idx="176">
                  <c:v>54.84</c:v>
                </c:pt>
                <c:pt idx="177">
                  <c:v>55.18</c:v>
                </c:pt>
                <c:pt idx="178">
                  <c:v>55.53</c:v>
                </c:pt>
                <c:pt idx="179">
                  <c:v>55.88</c:v>
                </c:pt>
                <c:pt idx="180">
                  <c:v>56.18</c:v>
                </c:pt>
                <c:pt idx="181">
                  <c:v>56.41</c:v>
                </c:pt>
                <c:pt idx="182">
                  <c:v>56.55</c:v>
                </c:pt>
                <c:pt idx="183">
                  <c:v>56.61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'产氧-深度曲线'!$A$2:$A$185</c:f>
              <c:numCache>
                <c:formatCode>General</c:formatCode>
                <c:ptCount val="184"/>
                <c:pt idx="0">
                  <c:v>0</c:v>
                </c:pt>
                <c:pt idx="1">
                  <c:v>12</c:v>
                </c:pt>
                <c:pt idx="2">
                  <c:v>22</c:v>
                </c:pt>
                <c:pt idx="3">
                  <c:v>34</c:v>
                </c:pt>
                <c:pt idx="4">
                  <c:v>44</c:v>
                </c:pt>
                <c:pt idx="5">
                  <c:v>56</c:v>
                </c:pt>
                <c:pt idx="6">
                  <c:v>66</c:v>
                </c:pt>
                <c:pt idx="7">
                  <c:v>78</c:v>
                </c:pt>
                <c:pt idx="8">
                  <c:v>88</c:v>
                </c:pt>
                <c:pt idx="9">
                  <c:v>100</c:v>
                </c:pt>
                <c:pt idx="10">
                  <c:v>110</c:v>
                </c:pt>
                <c:pt idx="11">
                  <c:v>122</c:v>
                </c:pt>
                <c:pt idx="12">
                  <c:v>132</c:v>
                </c:pt>
                <c:pt idx="13">
                  <c:v>144</c:v>
                </c:pt>
                <c:pt idx="14">
                  <c:v>154</c:v>
                </c:pt>
                <c:pt idx="15">
                  <c:v>166</c:v>
                </c:pt>
                <c:pt idx="16">
                  <c:v>176</c:v>
                </c:pt>
                <c:pt idx="17">
                  <c:v>188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451</c:v>
                </c:pt>
                <c:pt idx="42">
                  <c:v>462</c:v>
                </c:pt>
                <c:pt idx="43">
                  <c:v>473</c:v>
                </c:pt>
                <c:pt idx="44">
                  <c:v>484</c:v>
                </c:pt>
                <c:pt idx="45">
                  <c:v>495</c:v>
                </c:pt>
                <c:pt idx="46">
                  <c:v>506</c:v>
                </c:pt>
                <c:pt idx="47">
                  <c:v>517</c:v>
                </c:pt>
                <c:pt idx="48">
                  <c:v>528</c:v>
                </c:pt>
                <c:pt idx="49">
                  <c:v>539</c:v>
                </c:pt>
                <c:pt idx="50">
                  <c:v>550</c:v>
                </c:pt>
                <c:pt idx="51">
                  <c:v>561</c:v>
                </c:pt>
                <c:pt idx="52">
                  <c:v>572</c:v>
                </c:pt>
                <c:pt idx="53">
                  <c:v>583</c:v>
                </c:pt>
                <c:pt idx="54">
                  <c:v>594</c:v>
                </c:pt>
                <c:pt idx="55">
                  <c:v>605</c:v>
                </c:pt>
                <c:pt idx="56">
                  <c:v>616</c:v>
                </c:pt>
                <c:pt idx="57">
                  <c:v>627</c:v>
                </c:pt>
                <c:pt idx="58">
                  <c:v>638</c:v>
                </c:pt>
                <c:pt idx="59">
                  <c:v>649</c:v>
                </c:pt>
                <c:pt idx="60">
                  <c:v>660</c:v>
                </c:pt>
                <c:pt idx="61">
                  <c:v>670</c:v>
                </c:pt>
                <c:pt idx="62">
                  <c:v>682</c:v>
                </c:pt>
                <c:pt idx="63">
                  <c:v>692</c:v>
                </c:pt>
                <c:pt idx="64">
                  <c:v>704</c:v>
                </c:pt>
                <c:pt idx="65">
                  <c:v>714</c:v>
                </c:pt>
                <c:pt idx="66">
                  <c:v>726</c:v>
                </c:pt>
                <c:pt idx="67">
                  <c:v>736</c:v>
                </c:pt>
                <c:pt idx="68">
                  <c:v>748</c:v>
                </c:pt>
                <c:pt idx="69">
                  <c:v>758</c:v>
                </c:pt>
                <c:pt idx="70">
                  <c:v>770</c:v>
                </c:pt>
                <c:pt idx="71">
                  <c:v>780</c:v>
                </c:pt>
                <c:pt idx="72">
                  <c:v>792</c:v>
                </c:pt>
                <c:pt idx="73">
                  <c:v>802</c:v>
                </c:pt>
                <c:pt idx="74">
                  <c:v>814</c:v>
                </c:pt>
                <c:pt idx="75">
                  <c:v>824</c:v>
                </c:pt>
                <c:pt idx="76">
                  <c:v>836</c:v>
                </c:pt>
                <c:pt idx="77">
                  <c:v>846</c:v>
                </c:pt>
                <c:pt idx="78">
                  <c:v>858</c:v>
                </c:pt>
                <c:pt idx="79">
                  <c:v>869</c:v>
                </c:pt>
                <c:pt idx="80">
                  <c:v>880</c:v>
                </c:pt>
                <c:pt idx="81">
                  <c:v>891</c:v>
                </c:pt>
                <c:pt idx="82">
                  <c:v>902</c:v>
                </c:pt>
                <c:pt idx="83">
                  <c:v>913</c:v>
                </c:pt>
                <c:pt idx="84">
                  <c:v>924</c:v>
                </c:pt>
                <c:pt idx="85">
                  <c:v>935</c:v>
                </c:pt>
                <c:pt idx="86">
                  <c:v>946</c:v>
                </c:pt>
                <c:pt idx="87">
                  <c:v>957</c:v>
                </c:pt>
                <c:pt idx="88">
                  <c:v>968</c:v>
                </c:pt>
                <c:pt idx="89">
                  <c:v>979</c:v>
                </c:pt>
                <c:pt idx="90">
                  <c:v>990</c:v>
                </c:pt>
                <c:pt idx="91">
                  <c:v>1001</c:v>
                </c:pt>
                <c:pt idx="92">
                  <c:v>1012</c:v>
                </c:pt>
                <c:pt idx="93">
                  <c:v>1023</c:v>
                </c:pt>
                <c:pt idx="94">
                  <c:v>1034</c:v>
                </c:pt>
                <c:pt idx="95">
                  <c:v>1045</c:v>
                </c:pt>
                <c:pt idx="96">
                  <c:v>1056</c:v>
                </c:pt>
                <c:pt idx="97">
                  <c:v>1067</c:v>
                </c:pt>
                <c:pt idx="98">
                  <c:v>1078</c:v>
                </c:pt>
                <c:pt idx="99">
                  <c:v>1089</c:v>
                </c:pt>
                <c:pt idx="100">
                  <c:v>1100</c:v>
                </c:pt>
                <c:pt idx="101">
                  <c:v>1111</c:v>
                </c:pt>
                <c:pt idx="102">
                  <c:v>1122</c:v>
                </c:pt>
                <c:pt idx="103">
                  <c:v>1133</c:v>
                </c:pt>
                <c:pt idx="104">
                  <c:v>1144</c:v>
                </c:pt>
                <c:pt idx="105">
                  <c:v>1155</c:v>
                </c:pt>
                <c:pt idx="106">
                  <c:v>1166</c:v>
                </c:pt>
                <c:pt idx="107">
                  <c:v>1177</c:v>
                </c:pt>
                <c:pt idx="108">
                  <c:v>1188</c:v>
                </c:pt>
                <c:pt idx="109">
                  <c:v>1199</c:v>
                </c:pt>
                <c:pt idx="110">
                  <c:v>1210</c:v>
                </c:pt>
                <c:pt idx="111">
                  <c:v>1221</c:v>
                </c:pt>
                <c:pt idx="112">
                  <c:v>1232</c:v>
                </c:pt>
                <c:pt idx="113">
                  <c:v>1243</c:v>
                </c:pt>
                <c:pt idx="114">
                  <c:v>1254</c:v>
                </c:pt>
                <c:pt idx="115">
                  <c:v>1265</c:v>
                </c:pt>
                <c:pt idx="116">
                  <c:v>1276</c:v>
                </c:pt>
                <c:pt idx="117">
                  <c:v>1286</c:v>
                </c:pt>
                <c:pt idx="118">
                  <c:v>1298</c:v>
                </c:pt>
                <c:pt idx="119">
                  <c:v>1308</c:v>
                </c:pt>
                <c:pt idx="120">
                  <c:v>1320</c:v>
                </c:pt>
                <c:pt idx="121">
                  <c:v>1330</c:v>
                </c:pt>
                <c:pt idx="122">
                  <c:v>1342</c:v>
                </c:pt>
                <c:pt idx="123">
                  <c:v>1353</c:v>
                </c:pt>
                <c:pt idx="124">
                  <c:v>1364</c:v>
                </c:pt>
                <c:pt idx="125">
                  <c:v>1374</c:v>
                </c:pt>
                <c:pt idx="126">
                  <c:v>1386</c:v>
                </c:pt>
                <c:pt idx="127">
                  <c:v>1396</c:v>
                </c:pt>
                <c:pt idx="128">
                  <c:v>1408</c:v>
                </c:pt>
                <c:pt idx="129">
                  <c:v>1418</c:v>
                </c:pt>
                <c:pt idx="130">
                  <c:v>1430</c:v>
                </c:pt>
                <c:pt idx="131">
                  <c:v>1440</c:v>
                </c:pt>
                <c:pt idx="132">
                  <c:v>1452</c:v>
                </c:pt>
                <c:pt idx="133">
                  <c:v>1462</c:v>
                </c:pt>
                <c:pt idx="134">
                  <c:v>1474</c:v>
                </c:pt>
                <c:pt idx="135">
                  <c:v>1484</c:v>
                </c:pt>
                <c:pt idx="136">
                  <c:v>1496</c:v>
                </c:pt>
                <c:pt idx="137">
                  <c:v>1506</c:v>
                </c:pt>
                <c:pt idx="138">
                  <c:v>1518</c:v>
                </c:pt>
                <c:pt idx="139">
                  <c:v>1528</c:v>
                </c:pt>
                <c:pt idx="140">
                  <c:v>1540</c:v>
                </c:pt>
                <c:pt idx="141">
                  <c:v>1550</c:v>
                </c:pt>
                <c:pt idx="142">
                  <c:v>1562</c:v>
                </c:pt>
                <c:pt idx="143">
                  <c:v>1572</c:v>
                </c:pt>
                <c:pt idx="144">
                  <c:v>1584</c:v>
                </c:pt>
                <c:pt idx="145">
                  <c:v>1594</c:v>
                </c:pt>
                <c:pt idx="146">
                  <c:v>1606</c:v>
                </c:pt>
                <c:pt idx="147">
                  <c:v>1616</c:v>
                </c:pt>
                <c:pt idx="148">
                  <c:v>1628</c:v>
                </c:pt>
                <c:pt idx="149">
                  <c:v>1638</c:v>
                </c:pt>
                <c:pt idx="150">
                  <c:v>1650</c:v>
                </c:pt>
                <c:pt idx="151">
                  <c:v>1660</c:v>
                </c:pt>
                <c:pt idx="152">
                  <c:v>1672</c:v>
                </c:pt>
                <c:pt idx="153">
                  <c:v>1682</c:v>
                </c:pt>
                <c:pt idx="154">
                  <c:v>1694</c:v>
                </c:pt>
                <c:pt idx="155">
                  <c:v>1704</c:v>
                </c:pt>
                <c:pt idx="156">
                  <c:v>1716</c:v>
                </c:pt>
                <c:pt idx="157">
                  <c:v>1726</c:v>
                </c:pt>
                <c:pt idx="158">
                  <c:v>1738</c:v>
                </c:pt>
                <c:pt idx="159">
                  <c:v>1748</c:v>
                </c:pt>
                <c:pt idx="160">
                  <c:v>1760</c:v>
                </c:pt>
                <c:pt idx="161">
                  <c:v>1770</c:v>
                </c:pt>
                <c:pt idx="162">
                  <c:v>1782</c:v>
                </c:pt>
                <c:pt idx="163">
                  <c:v>1792</c:v>
                </c:pt>
                <c:pt idx="164">
                  <c:v>1804</c:v>
                </c:pt>
                <c:pt idx="165">
                  <c:v>1814</c:v>
                </c:pt>
                <c:pt idx="166">
                  <c:v>1826</c:v>
                </c:pt>
                <c:pt idx="167">
                  <c:v>1836</c:v>
                </c:pt>
                <c:pt idx="168">
                  <c:v>1848</c:v>
                </c:pt>
                <c:pt idx="169">
                  <c:v>1858</c:v>
                </c:pt>
                <c:pt idx="170">
                  <c:v>1870</c:v>
                </c:pt>
                <c:pt idx="171">
                  <c:v>1880</c:v>
                </c:pt>
                <c:pt idx="172">
                  <c:v>1892</c:v>
                </c:pt>
                <c:pt idx="173">
                  <c:v>1902</c:v>
                </c:pt>
                <c:pt idx="174">
                  <c:v>1913</c:v>
                </c:pt>
                <c:pt idx="175">
                  <c:v>1924</c:v>
                </c:pt>
                <c:pt idx="176">
                  <c:v>1935</c:v>
                </c:pt>
                <c:pt idx="177">
                  <c:v>1946</c:v>
                </c:pt>
                <c:pt idx="178">
                  <c:v>1957</c:v>
                </c:pt>
                <c:pt idx="179">
                  <c:v>1968</c:v>
                </c:pt>
                <c:pt idx="180">
                  <c:v>1979</c:v>
                </c:pt>
                <c:pt idx="181">
                  <c:v>1990</c:v>
                </c:pt>
                <c:pt idx="182">
                  <c:v>2001</c:v>
                </c:pt>
                <c:pt idx="183">
                  <c:v>2012</c:v>
                </c:pt>
              </c:numCache>
            </c:numRef>
          </c:cat>
          <c:val>
            <c:numRef>
              <c:f>'产氧-深度曲线'!$C$2:$C$185</c:f>
              <c:numCache>
                <c:formatCode>General</c:formatCode>
                <c:ptCount val="184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21.1</c:v>
                </c:pt>
                <c:pt idx="5">
                  <c:v>23.1</c:v>
                </c:pt>
                <c:pt idx="6">
                  <c:v>24.7</c:v>
                </c:pt>
                <c:pt idx="7">
                  <c:v>26.2</c:v>
                </c:pt>
                <c:pt idx="8">
                  <c:v>27.4</c:v>
                </c:pt>
                <c:pt idx="9">
                  <c:v>28.6</c:v>
                </c:pt>
                <c:pt idx="10">
                  <c:v>29.5</c:v>
                </c:pt>
                <c:pt idx="11">
                  <c:v>30.5</c:v>
                </c:pt>
                <c:pt idx="12">
                  <c:v>31.5</c:v>
                </c:pt>
                <c:pt idx="13">
                  <c:v>32.5</c:v>
                </c:pt>
                <c:pt idx="14">
                  <c:v>33.3</c:v>
                </c:pt>
                <c:pt idx="15">
                  <c:v>34</c:v>
                </c:pt>
                <c:pt idx="16">
                  <c:v>34.8</c:v>
                </c:pt>
                <c:pt idx="17">
                  <c:v>35.5</c:v>
                </c:pt>
                <c:pt idx="18">
                  <c:v>36.3</c:v>
                </c:pt>
                <c:pt idx="19">
                  <c:v>37</c:v>
                </c:pt>
                <c:pt idx="20">
                  <c:v>37.8</c:v>
                </c:pt>
                <c:pt idx="21">
                  <c:v>38.5</c:v>
                </c:pt>
                <c:pt idx="22">
                  <c:v>39.2</c:v>
                </c:pt>
                <c:pt idx="23">
                  <c:v>39.9</c:v>
                </c:pt>
                <c:pt idx="24">
                  <c:v>40.5</c:v>
                </c:pt>
                <c:pt idx="25">
                  <c:v>41.1</c:v>
                </c:pt>
                <c:pt idx="26">
                  <c:v>41.7</c:v>
                </c:pt>
                <c:pt idx="27">
                  <c:v>42.4</c:v>
                </c:pt>
                <c:pt idx="28">
                  <c:v>43.1</c:v>
                </c:pt>
                <c:pt idx="29">
                  <c:v>43.8</c:v>
                </c:pt>
                <c:pt idx="30">
                  <c:v>44.4</c:v>
                </c:pt>
                <c:pt idx="31">
                  <c:v>45</c:v>
                </c:pt>
                <c:pt idx="32">
                  <c:v>45.5</c:v>
                </c:pt>
                <c:pt idx="33">
                  <c:v>46</c:v>
                </c:pt>
                <c:pt idx="34">
                  <c:v>46.4</c:v>
                </c:pt>
                <c:pt idx="35">
                  <c:v>46.9</c:v>
                </c:pt>
                <c:pt idx="36">
                  <c:v>47.3</c:v>
                </c:pt>
                <c:pt idx="37">
                  <c:v>47.8</c:v>
                </c:pt>
                <c:pt idx="38">
                  <c:v>48.4</c:v>
                </c:pt>
                <c:pt idx="39">
                  <c:v>49</c:v>
                </c:pt>
                <c:pt idx="40">
                  <c:v>49.5</c:v>
                </c:pt>
                <c:pt idx="41">
                  <c:v>50</c:v>
                </c:pt>
                <c:pt idx="42">
                  <c:v>50.5</c:v>
                </c:pt>
                <c:pt idx="43">
                  <c:v>51</c:v>
                </c:pt>
                <c:pt idx="44">
                  <c:v>51.5</c:v>
                </c:pt>
                <c:pt idx="45">
                  <c:v>52.2</c:v>
                </c:pt>
                <c:pt idx="46">
                  <c:v>52.9</c:v>
                </c:pt>
                <c:pt idx="47">
                  <c:v>53.5</c:v>
                </c:pt>
                <c:pt idx="48">
                  <c:v>54.1</c:v>
                </c:pt>
                <c:pt idx="49">
                  <c:v>54.7</c:v>
                </c:pt>
                <c:pt idx="50">
                  <c:v>55.2</c:v>
                </c:pt>
                <c:pt idx="51">
                  <c:v>55.8</c:v>
                </c:pt>
                <c:pt idx="52">
                  <c:v>56.4</c:v>
                </c:pt>
                <c:pt idx="53">
                  <c:v>57</c:v>
                </c:pt>
                <c:pt idx="54">
                  <c:v>57.6</c:v>
                </c:pt>
                <c:pt idx="55">
                  <c:v>58.1</c:v>
                </c:pt>
                <c:pt idx="56">
                  <c:v>58.6</c:v>
                </c:pt>
                <c:pt idx="57">
                  <c:v>59.1</c:v>
                </c:pt>
                <c:pt idx="58">
                  <c:v>59.7</c:v>
                </c:pt>
                <c:pt idx="59">
                  <c:v>60.3</c:v>
                </c:pt>
                <c:pt idx="60">
                  <c:v>60.8</c:v>
                </c:pt>
                <c:pt idx="61">
                  <c:v>61.2</c:v>
                </c:pt>
                <c:pt idx="62">
                  <c:v>61.7</c:v>
                </c:pt>
                <c:pt idx="63">
                  <c:v>62.1</c:v>
                </c:pt>
                <c:pt idx="64">
                  <c:v>62.5</c:v>
                </c:pt>
                <c:pt idx="65">
                  <c:v>62.9</c:v>
                </c:pt>
                <c:pt idx="66">
                  <c:v>63.4</c:v>
                </c:pt>
                <c:pt idx="67">
                  <c:v>64</c:v>
                </c:pt>
                <c:pt idx="68">
                  <c:v>64.40000000000001</c:v>
                </c:pt>
                <c:pt idx="69">
                  <c:v>64.90000000000001</c:v>
                </c:pt>
                <c:pt idx="70">
                  <c:v>65.40000000000001</c:v>
                </c:pt>
                <c:pt idx="71">
                  <c:v>66</c:v>
                </c:pt>
                <c:pt idx="72">
                  <c:v>66.7</c:v>
                </c:pt>
                <c:pt idx="73">
                  <c:v>67.3</c:v>
                </c:pt>
                <c:pt idx="74">
                  <c:v>67.8</c:v>
                </c:pt>
                <c:pt idx="75">
                  <c:v>68.3</c:v>
                </c:pt>
                <c:pt idx="76">
                  <c:v>68.7</c:v>
                </c:pt>
                <c:pt idx="77">
                  <c:v>69.09999999999999</c:v>
                </c:pt>
                <c:pt idx="78">
                  <c:v>69.5</c:v>
                </c:pt>
                <c:pt idx="79">
                  <c:v>70</c:v>
                </c:pt>
                <c:pt idx="80">
                  <c:v>70.5</c:v>
                </c:pt>
                <c:pt idx="81">
                  <c:v>70.90000000000001</c:v>
                </c:pt>
                <c:pt idx="82">
                  <c:v>71.40000000000001</c:v>
                </c:pt>
                <c:pt idx="83">
                  <c:v>71.8</c:v>
                </c:pt>
                <c:pt idx="84">
                  <c:v>72.3</c:v>
                </c:pt>
                <c:pt idx="85">
                  <c:v>72.8</c:v>
                </c:pt>
                <c:pt idx="86">
                  <c:v>73.3</c:v>
                </c:pt>
                <c:pt idx="87">
                  <c:v>73.90000000000001</c:v>
                </c:pt>
                <c:pt idx="88">
                  <c:v>74.40000000000001</c:v>
                </c:pt>
                <c:pt idx="89">
                  <c:v>74.8</c:v>
                </c:pt>
                <c:pt idx="90">
                  <c:v>75.3</c:v>
                </c:pt>
                <c:pt idx="91">
                  <c:v>75.90000000000001</c:v>
                </c:pt>
                <c:pt idx="92">
                  <c:v>76.40000000000001</c:v>
                </c:pt>
                <c:pt idx="93">
                  <c:v>76.90000000000001</c:v>
                </c:pt>
                <c:pt idx="94">
                  <c:v>77.40000000000001</c:v>
                </c:pt>
                <c:pt idx="95">
                  <c:v>77.90000000000001</c:v>
                </c:pt>
                <c:pt idx="96">
                  <c:v>78.5</c:v>
                </c:pt>
                <c:pt idx="97">
                  <c:v>79</c:v>
                </c:pt>
                <c:pt idx="98">
                  <c:v>79.59999999999999</c:v>
                </c:pt>
                <c:pt idx="99">
                  <c:v>80.09999999999999</c:v>
                </c:pt>
                <c:pt idx="100">
                  <c:v>80.59999999999999</c:v>
                </c:pt>
                <c:pt idx="101">
                  <c:v>81.2</c:v>
                </c:pt>
                <c:pt idx="102">
                  <c:v>81.8</c:v>
                </c:pt>
                <c:pt idx="103">
                  <c:v>82.3</c:v>
                </c:pt>
                <c:pt idx="104">
                  <c:v>82.90000000000001</c:v>
                </c:pt>
                <c:pt idx="105">
                  <c:v>83.5</c:v>
                </c:pt>
                <c:pt idx="106">
                  <c:v>84</c:v>
                </c:pt>
                <c:pt idx="107">
                  <c:v>84.59999999999999</c:v>
                </c:pt>
                <c:pt idx="108">
                  <c:v>85.2</c:v>
                </c:pt>
                <c:pt idx="109">
                  <c:v>85.8</c:v>
                </c:pt>
                <c:pt idx="110">
                  <c:v>86.40000000000001</c:v>
                </c:pt>
                <c:pt idx="111">
                  <c:v>87</c:v>
                </c:pt>
                <c:pt idx="112">
                  <c:v>87.7</c:v>
                </c:pt>
                <c:pt idx="113">
                  <c:v>88.3</c:v>
                </c:pt>
                <c:pt idx="114">
                  <c:v>89</c:v>
                </c:pt>
                <c:pt idx="115">
                  <c:v>89.59999999999999</c:v>
                </c:pt>
                <c:pt idx="116">
                  <c:v>90.2</c:v>
                </c:pt>
                <c:pt idx="117">
                  <c:v>90.8</c:v>
                </c:pt>
                <c:pt idx="118">
                  <c:v>91.59999999999999</c:v>
                </c:pt>
                <c:pt idx="119">
                  <c:v>92.3</c:v>
                </c:pt>
                <c:pt idx="120">
                  <c:v>93.09999999999999</c:v>
                </c:pt>
                <c:pt idx="121">
                  <c:v>93.90000000000001</c:v>
                </c:pt>
                <c:pt idx="122">
                  <c:v>94.8</c:v>
                </c:pt>
                <c:pt idx="123">
                  <c:v>95.59999999999999</c:v>
                </c:pt>
                <c:pt idx="124">
                  <c:v>96.40000000000001</c:v>
                </c:pt>
                <c:pt idx="125">
                  <c:v>97.2</c:v>
                </c:pt>
                <c:pt idx="126">
                  <c:v>97.90000000000001</c:v>
                </c:pt>
                <c:pt idx="127">
                  <c:v>98.59999999999999</c:v>
                </c:pt>
                <c:pt idx="128">
                  <c:v>99.3</c:v>
                </c:pt>
                <c:pt idx="129">
                  <c:v>100.1</c:v>
                </c:pt>
                <c:pt idx="130">
                  <c:v>100.8</c:v>
                </c:pt>
                <c:pt idx="131">
                  <c:v>101.7</c:v>
                </c:pt>
                <c:pt idx="132">
                  <c:v>102.4</c:v>
                </c:pt>
                <c:pt idx="133">
                  <c:v>103.2</c:v>
                </c:pt>
                <c:pt idx="134">
                  <c:v>104</c:v>
                </c:pt>
                <c:pt idx="135">
                  <c:v>104.7</c:v>
                </c:pt>
                <c:pt idx="136">
                  <c:v>105.4</c:v>
                </c:pt>
                <c:pt idx="137">
                  <c:v>106.1</c:v>
                </c:pt>
                <c:pt idx="138">
                  <c:v>106.7</c:v>
                </c:pt>
                <c:pt idx="139">
                  <c:v>107.4</c:v>
                </c:pt>
                <c:pt idx="140">
                  <c:v>108.1</c:v>
                </c:pt>
                <c:pt idx="141">
                  <c:v>108.9</c:v>
                </c:pt>
                <c:pt idx="142">
                  <c:v>109.7</c:v>
                </c:pt>
                <c:pt idx="143">
                  <c:v>110.4</c:v>
                </c:pt>
                <c:pt idx="144">
                  <c:v>110.9</c:v>
                </c:pt>
                <c:pt idx="145">
                  <c:v>111.5</c:v>
                </c:pt>
                <c:pt idx="146">
                  <c:v>112</c:v>
                </c:pt>
                <c:pt idx="147">
                  <c:v>112.6</c:v>
                </c:pt>
                <c:pt idx="148">
                  <c:v>113.1</c:v>
                </c:pt>
                <c:pt idx="149">
                  <c:v>113.6</c:v>
                </c:pt>
                <c:pt idx="150">
                  <c:v>114.1</c:v>
                </c:pt>
                <c:pt idx="151">
                  <c:v>114.9</c:v>
                </c:pt>
                <c:pt idx="152">
                  <c:v>115.8</c:v>
                </c:pt>
                <c:pt idx="153">
                  <c:v>116.8</c:v>
                </c:pt>
                <c:pt idx="154">
                  <c:v>117.6</c:v>
                </c:pt>
                <c:pt idx="155">
                  <c:v>118.4</c:v>
                </c:pt>
                <c:pt idx="156">
                  <c:v>119.3</c:v>
                </c:pt>
                <c:pt idx="157">
                  <c:v>139.1</c:v>
                </c:pt>
                <c:pt idx="158">
                  <c:v>139.2</c:v>
                </c:pt>
                <c:pt idx="159">
                  <c:v>139.2</c:v>
                </c:pt>
                <c:pt idx="160">
                  <c:v>139.3</c:v>
                </c:pt>
                <c:pt idx="161">
                  <c:v>139.3</c:v>
                </c:pt>
                <c:pt idx="162">
                  <c:v>139.3</c:v>
                </c:pt>
                <c:pt idx="163">
                  <c:v>139.4</c:v>
                </c:pt>
                <c:pt idx="164">
                  <c:v>139.4</c:v>
                </c:pt>
                <c:pt idx="165">
                  <c:v>139.4</c:v>
                </c:pt>
                <c:pt idx="166">
                  <c:v>139.5</c:v>
                </c:pt>
                <c:pt idx="167">
                  <c:v>139.5</c:v>
                </c:pt>
                <c:pt idx="168">
                  <c:v>139.5</c:v>
                </c:pt>
                <c:pt idx="169">
                  <c:v>139.6</c:v>
                </c:pt>
                <c:pt idx="170">
                  <c:v>139.6</c:v>
                </c:pt>
                <c:pt idx="171">
                  <c:v>139.7</c:v>
                </c:pt>
                <c:pt idx="172">
                  <c:v>139.7</c:v>
                </c:pt>
                <c:pt idx="173">
                  <c:v>139.7</c:v>
                </c:pt>
                <c:pt idx="174">
                  <c:v>139.8</c:v>
                </c:pt>
                <c:pt idx="175">
                  <c:v>139.8</c:v>
                </c:pt>
                <c:pt idx="176">
                  <c:v>139.9</c:v>
                </c:pt>
                <c:pt idx="177">
                  <c:v>139.9</c:v>
                </c:pt>
                <c:pt idx="178">
                  <c:v>140</c:v>
                </c:pt>
                <c:pt idx="179">
                  <c:v>141.5</c:v>
                </c:pt>
                <c:pt idx="180">
                  <c:v>143.9</c:v>
                </c:pt>
                <c:pt idx="181">
                  <c:v>145.7</c:v>
                </c:pt>
                <c:pt idx="182">
                  <c:v>146.8</c:v>
                </c:pt>
                <c:pt idx="183">
                  <c:v>147.3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</v>
      </c>
      <c r="B3">
        <v>2.840755244755253</v>
      </c>
      <c r="C3">
        <v>0</v>
      </c>
      <c r="D3">
        <v>0</v>
      </c>
      <c r="E3">
        <v>0</v>
      </c>
      <c r="F3">
        <v>1.420377622377627</v>
      </c>
      <c r="G3">
        <v>0.303921569</v>
      </c>
      <c r="H3">
        <v>0.02367296037296044</v>
      </c>
    </row>
    <row r="4" spans="1:8">
      <c r="A4">
        <v>1.5</v>
      </c>
      <c r="B4">
        <v>5.015258741258749</v>
      </c>
      <c r="C4">
        <v>3.184139860139868</v>
      </c>
      <c r="D4">
        <v>0</v>
      </c>
      <c r="E4">
        <v>0</v>
      </c>
      <c r="F4">
        <v>4.099699300699308</v>
      </c>
      <c r="G4">
        <v>0.455882353</v>
      </c>
      <c r="H4">
        <v>0.06967360139860158</v>
      </c>
    </row>
    <row r="5" spans="1:8">
      <c r="A5">
        <v>2</v>
      </c>
      <c r="B5">
        <v>6.674836829836837</v>
      </c>
      <c r="C5">
        <v>5.110951048951057</v>
      </c>
      <c r="D5">
        <v>0</v>
      </c>
      <c r="E5">
        <v>0</v>
      </c>
      <c r="F5">
        <v>5.892893939393947</v>
      </c>
      <c r="G5">
        <v>0.607843137</v>
      </c>
      <c r="H5">
        <v>0.152945211732712</v>
      </c>
    </row>
    <row r="6" spans="1:8">
      <c r="A6">
        <v>2.5</v>
      </c>
      <c r="B6">
        <v>7.8837400932401</v>
      </c>
      <c r="C6">
        <v>6.463389277389286</v>
      </c>
      <c r="D6">
        <v>0</v>
      </c>
      <c r="E6">
        <v>0</v>
      </c>
      <c r="F6">
        <v>7.173564685314693</v>
      </c>
      <c r="G6">
        <v>0.759803922</v>
      </c>
      <c r="H6">
        <v>0.2618323669386173</v>
      </c>
    </row>
    <row r="7" spans="1:8">
      <c r="A7">
        <v>3</v>
      </c>
      <c r="B7">
        <v>8.70621911421912</v>
      </c>
      <c r="C7">
        <v>7.33525874125875</v>
      </c>
      <c r="D7">
        <v>0</v>
      </c>
      <c r="E7">
        <v>0</v>
      </c>
      <c r="F7">
        <v>8.020738927738936</v>
      </c>
      <c r="G7">
        <v>0.911764706</v>
      </c>
      <c r="H7">
        <v>0.3884515637140643</v>
      </c>
    </row>
    <row r="8" spans="1:8">
      <c r="A8">
        <v>3.5</v>
      </c>
      <c r="B8">
        <v>9.2065244755245</v>
      </c>
      <c r="C8">
        <v>7.820363636363647</v>
      </c>
      <c r="D8">
        <v>0</v>
      </c>
      <c r="E8">
        <v>0</v>
      </c>
      <c r="F8">
        <v>8.513444055944074</v>
      </c>
      <c r="G8">
        <v>1.06372549</v>
      </c>
      <c r="H8">
        <v>0.5262364219114226</v>
      </c>
    </row>
    <row r="9" spans="1:8">
      <c r="A9">
        <v>4</v>
      </c>
      <c r="B9">
        <v>9.541400932400958</v>
      </c>
      <c r="C9">
        <v>8.012508158508179</v>
      </c>
      <c r="D9">
        <v>0</v>
      </c>
      <c r="E9">
        <v>0</v>
      </c>
      <c r="F9">
        <v>8.776954545454569</v>
      </c>
      <c r="G9">
        <v>1.215686275</v>
      </c>
      <c r="H9">
        <v>0.670323076923078</v>
      </c>
    </row>
    <row r="10" spans="1:8">
      <c r="A10">
        <v>5</v>
      </c>
      <c r="B10">
        <v>9.460296037296061</v>
      </c>
      <c r="C10">
        <v>8.03876456876459</v>
      </c>
      <c r="D10">
        <v>0</v>
      </c>
      <c r="E10">
        <v>0</v>
      </c>
      <c r="F10">
        <v>8.749530303030326</v>
      </c>
      <c r="G10">
        <v>1.519607843</v>
      </c>
      <c r="H10">
        <v>0.9624311577311597</v>
      </c>
    </row>
    <row r="11" spans="1:8">
      <c r="A11">
        <v>5.5</v>
      </c>
      <c r="B11">
        <v>9.344421911421936</v>
      </c>
      <c r="C11">
        <v>7.958296037296059</v>
      </c>
      <c r="D11">
        <v>0</v>
      </c>
      <c r="E11">
        <v>0</v>
      </c>
      <c r="F11">
        <v>8.651358974358997</v>
      </c>
      <c r="G11">
        <v>1.671568627</v>
      </c>
      <c r="H11">
        <v>1.107438568376071</v>
      </c>
    </row>
    <row r="12" spans="1:8">
      <c r="A12">
        <v>6</v>
      </c>
      <c r="B12">
        <v>9.302799533799558</v>
      </c>
      <c r="C12">
        <v>7.871988344988365</v>
      </c>
      <c r="D12">
        <v>0</v>
      </c>
      <c r="E12">
        <v>0</v>
      </c>
      <c r="F12">
        <v>8.587393939393962</v>
      </c>
      <c r="G12">
        <v>1.823529412</v>
      </c>
      <c r="H12">
        <v>1.251094842657345</v>
      </c>
    </row>
    <row r="13" spans="1:8">
      <c r="A13">
        <v>6.5</v>
      </c>
      <c r="B13">
        <v>9.319997668997694</v>
      </c>
      <c r="C13">
        <v>7.856671328671349</v>
      </c>
      <c r="D13">
        <v>0</v>
      </c>
      <c r="E13">
        <v>0</v>
      </c>
      <c r="F13">
        <v>8.588334498834522</v>
      </c>
      <c r="G13">
        <v>1.975490196</v>
      </c>
      <c r="H13">
        <v>1.394225912975916</v>
      </c>
    </row>
    <row r="14" spans="1:8">
      <c r="A14">
        <v>7</v>
      </c>
      <c r="B14">
        <v>9.400372960372986</v>
      </c>
      <c r="C14">
        <v>7.893279720279742</v>
      </c>
      <c r="D14">
        <v>0</v>
      </c>
      <c r="E14">
        <v>0</v>
      </c>
      <c r="F14">
        <v>8.646826340326363</v>
      </c>
      <c r="G14">
        <v>2.12745098</v>
      </c>
      <c r="H14">
        <v>1.537852253302257</v>
      </c>
    </row>
    <row r="15" spans="1:8">
      <c r="A15">
        <v>7.5</v>
      </c>
      <c r="B15">
        <v>9.47245221445224</v>
      </c>
      <c r="C15">
        <v>7.973407925407947</v>
      </c>
      <c r="D15">
        <v>0</v>
      </c>
      <c r="E15">
        <v>0</v>
      </c>
      <c r="F15">
        <v>8.722930069930094</v>
      </c>
      <c r="G15">
        <v>2.279411765</v>
      </c>
      <c r="H15">
        <v>1.682600223387727</v>
      </c>
    </row>
    <row r="16" spans="1:8">
      <c r="A16">
        <v>8</v>
      </c>
      <c r="B16">
        <v>9.526111888111913</v>
      </c>
      <c r="C16">
        <v>8.028897435897456</v>
      </c>
      <c r="D16">
        <v>0</v>
      </c>
      <c r="E16">
        <v>0</v>
      </c>
      <c r="F16">
        <v>8.777504662004684</v>
      </c>
      <c r="G16">
        <v>2.431372549</v>
      </c>
      <c r="H16">
        <v>1.828437179487184</v>
      </c>
    </row>
    <row r="17" spans="1:8">
      <c r="A17">
        <v>8.5</v>
      </c>
      <c r="B17">
        <v>9.571344988345013</v>
      </c>
      <c r="C17">
        <v>8.067906759906782</v>
      </c>
      <c r="D17">
        <v>0</v>
      </c>
      <c r="E17">
        <v>0</v>
      </c>
      <c r="F17">
        <v>8.819625874125897</v>
      </c>
      <c r="G17">
        <v>2.583333333</v>
      </c>
      <c r="H17">
        <v>1.975079933954938</v>
      </c>
    </row>
    <row r="18" spans="1:8">
      <c r="A18">
        <v>9</v>
      </c>
      <c r="B18">
        <v>9.5631258741259</v>
      </c>
      <c r="C18">
        <v>8.087913752913774</v>
      </c>
      <c r="D18">
        <v>0</v>
      </c>
      <c r="E18">
        <v>0</v>
      </c>
      <c r="F18">
        <v>8.825519813519836</v>
      </c>
      <c r="G18">
        <v>2.735294118</v>
      </c>
      <c r="H18">
        <v>2.12212281468532</v>
      </c>
    </row>
    <row r="19" spans="1:8">
      <c r="A19">
        <v>10</v>
      </c>
      <c r="B19">
        <v>9.546123543123569</v>
      </c>
      <c r="C19">
        <v>8.063020979021001</v>
      </c>
      <c r="D19">
        <v>0</v>
      </c>
      <c r="E19">
        <v>0</v>
      </c>
      <c r="F19">
        <v>8.804572261072284</v>
      </c>
      <c r="G19">
        <v>3.039215686</v>
      </c>
      <c r="H19">
        <v>2.415957682595189</v>
      </c>
    </row>
    <row r="20" spans="1:8">
      <c r="A20">
        <v>10.5</v>
      </c>
      <c r="B20">
        <v>9.525678321678345</v>
      </c>
      <c r="C20">
        <v>8.032198135198156</v>
      </c>
      <c r="D20">
        <v>0</v>
      </c>
      <c r="E20">
        <v>0</v>
      </c>
      <c r="F20">
        <v>8.77893822843825</v>
      </c>
      <c r="G20">
        <v>3.1</v>
      </c>
      <c r="H20">
        <v>2.562486936674443</v>
      </c>
    </row>
    <row r="21" spans="1:8">
      <c r="A21">
        <v>11</v>
      </c>
      <c r="B21">
        <v>9.580899766899792</v>
      </c>
      <c r="C21">
        <v>8.041233100233121</v>
      </c>
      <c r="D21">
        <v>0</v>
      </c>
      <c r="E21">
        <v>0</v>
      </c>
      <c r="F21">
        <v>8.811066433566456</v>
      </c>
      <c r="G21">
        <v>3.1</v>
      </c>
      <c r="H21">
        <v>2.709070308857816</v>
      </c>
    </row>
    <row r="22" spans="1:8">
      <c r="A22">
        <v>11.5</v>
      </c>
      <c r="B22">
        <v>9.695580419580445</v>
      </c>
      <c r="C22">
        <v>8.09413752913755</v>
      </c>
      <c r="D22">
        <v>0</v>
      </c>
      <c r="E22">
        <v>0</v>
      </c>
      <c r="F22">
        <v>8.894858974358996</v>
      </c>
      <c r="G22">
        <v>3.1</v>
      </c>
      <c r="H22">
        <v>2.856619687257195</v>
      </c>
    </row>
    <row r="23" spans="1:8">
      <c r="A23">
        <v>12</v>
      </c>
      <c r="B23">
        <v>9.784564102564129</v>
      </c>
      <c r="C23">
        <v>8.182097902097924</v>
      </c>
      <c r="D23">
        <v>0</v>
      </c>
      <c r="E23">
        <v>0</v>
      </c>
      <c r="F23">
        <v>8.983331002331028</v>
      </c>
      <c r="G23">
        <v>3.1</v>
      </c>
      <c r="H23">
        <v>3.005604603729611</v>
      </c>
    </row>
    <row r="24" spans="1:8">
      <c r="A24">
        <v>12.5</v>
      </c>
      <c r="B24">
        <v>9.808361305361331</v>
      </c>
      <c r="C24">
        <v>8.244911421911445</v>
      </c>
      <c r="D24">
        <v>0</v>
      </c>
      <c r="E24">
        <v>0</v>
      </c>
      <c r="F24">
        <v>9.026636363636388</v>
      </c>
      <c r="G24">
        <v>3.1</v>
      </c>
      <c r="H24">
        <v>3.155687665112673</v>
      </c>
    </row>
    <row r="25" spans="1:8">
      <c r="A25">
        <v>13</v>
      </c>
      <c r="B25">
        <v>9.765048951048977</v>
      </c>
      <c r="C25">
        <v>8.256913752913775</v>
      </c>
      <c r="D25">
        <v>0</v>
      </c>
      <c r="E25">
        <v>0</v>
      </c>
      <c r="F25">
        <v>9.010981351981375</v>
      </c>
      <c r="G25">
        <v>3.1</v>
      </c>
      <c r="H25">
        <v>3.306001146076155</v>
      </c>
    </row>
    <row r="26" spans="1:8">
      <c r="A26">
        <v>13.5</v>
      </c>
      <c r="B26">
        <v>9.626881118881144</v>
      </c>
      <c r="C26">
        <v>8.187715617715639</v>
      </c>
      <c r="D26">
        <v>0</v>
      </c>
      <c r="E26">
        <v>0</v>
      </c>
      <c r="F26">
        <v>8.907298368298392</v>
      </c>
      <c r="G26">
        <v>3.1</v>
      </c>
      <c r="H26">
        <v>3.455320143745152</v>
      </c>
    </row>
    <row r="27" spans="1:8">
      <c r="A27">
        <v>14</v>
      </c>
      <c r="B27">
        <v>9.395349650349676</v>
      </c>
      <c r="C27">
        <v>8.048102564102585</v>
      </c>
      <c r="D27">
        <v>0</v>
      </c>
      <c r="E27">
        <v>0</v>
      </c>
      <c r="F27">
        <v>8.721726107226131</v>
      </c>
      <c r="G27">
        <v>3.1</v>
      </c>
      <c r="H27">
        <v>3.60222868104119</v>
      </c>
    </row>
    <row r="28" spans="1:8">
      <c r="A28">
        <v>14.5</v>
      </c>
      <c r="B28">
        <v>9.131557109557132</v>
      </c>
      <c r="C28">
        <v>7.84860606060608</v>
      </c>
      <c r="D28">
        <v>0</v>
      </c>
      <c r="E28">
        <v>0</v>
      </c>
      <c r="F28">
        <v>8.490081585081606</v>
      </c>
      <c r="G28">
        <v>3.1</v>
      </c>
      <c r="H28">
        <v>3.745660411810421</v>
      </c>
    </row>
    <row r="29" spans="1:8">
      <c r="A29">
        <v>15</v>
      </c>
      <c r="B29">
        <v>8.900111888111912</v>
      </c>
      <c r="C29">
        <v>7.623128205128225</v>
      </c>
      <c r="D29">
        <v>0</v>
      </c>
      <c r="E29">
        <v>0</v>
      </c>
      <c r="F29">
        <v>8.261620046620068</v>
      </c>
      <c r="G29">
        <v>3.1</v>
      </c>
      <c r="H29">
        <v>3.885257925407935</v>
      </c>
    </row>
    <row r="30" spans="1:8">
      <c r="A30">
        <v>16</v>
      </c>
      <c r="B30">
        <v>8.716993006993031</v>
      </c>
      <c r="C30">
        <v>7.429652680652699</v>
      </c>
      <c r="D30">
        <v>0</v>
      </c>
      <c r="E30">
        <v>0</v>
      </c>
      <c r="F30">
        <v>8.073322843822865</v>
      </c>
      <c r="G30">
        <v>3.1</v>
      </c>
      <c r="H30">
        <v>4.157506973581984</v>
      </c>
    </row>
    <row r="31" spans="1:8">
      <c r="A31">
        <v>16.5</v>
      </c>
      <c r="B31">
        <v>8.635988344988368</v>
      </c>
      <c r="C31">
        <v>7.310389277389298</v>
      </c>
      <c r="D31">
        <v>0</v>
      </c>
      <c r="E31">
        <v>0</v>
      </c>
      <c r="F31">
        <v>7.973188811188833</v>
      </c>
      <c r="G31">
        <v>3.1</v>
      </c>
      <c r="H31">
        <v>4.291227904040414</v>
      </c>
    </row>
    <row r="32" spans="1:8">
      <c r="A32">
        <v>17</v>
      </c>
      <c r="B32">
        <v>8.591228438228461</v>
      </c>
      <c r="C32">
        <v>7.245510489510508</v>
      </c>
      <c r="D32">
        <v>0</v>
      </c>
      <c r="E32">
        <v>0</v>
      </c>
      <c r="F32">
        <v>7.918369463869484</v>
      </c>
      <c r="G32">
        <v>3.1</v>
      </c>
      <c r="H32">
        <v>4.423657556332567</v>
      </c>
    </row>
    <row r="33" spans="1:8">
      <c r="A33">
        <v>17.5</v>
      </c>
      <c r="B33">
        <v>8.540557109557131</v>
      </c>
      <c r="C33">
        <v>7.212766899766919</v>
      </c>
      <c r="D33">
        <v>0</v>
      </c>
      <c r="E33">
        <v>0</v>
      </c>
      <c r="F33">
        <v>7.876662004662025</v>
      </c>
      <c r="G33">
        <v>3.1</v>
      </c>
      <c r="H33">
        <v>4.55528281857033</v>
      </c>
    </row>
    <row r="34" spans="1:8">
      <c r="A34">
        <v>18</v>
      </c>
      <c r="B34">
        <v>8.493179487179511</v>
      </c>
      <c r="C34">
        <v>7.175864801864821</v>
      </c>
      <c r="D34">
        <v>0</v>
      </c>
      <c r="E34">
        <v>0</v>
      </c>
      <c r="F34">
        <v>7.834522144522166</v>
      </c>
      <c r="G34">
        <v>3.1</v>
      </c>
      <c r="H34">
        <v>4.686209353146864</v>
      </c>
    </row>
    <row r="35" spans="1:8">
      <c r="A35">
        <v>18.5</v>
      </c>
      <c r="B35">
        <v>8.476426573426597</v>
      </c>
      <c r="C35">
        <v>7.150340326340345</v>
      </c>
      <c r="D35">
        <v>0</v>
      </c>
      <c r="E35">
        <v>0</v>
      </c>
      <c r="F35">
        <v>7.813383449883471</v>
      </c>
      <c r="G35">
        <v>3.1</v>
      </c>
      <c r="H35">
        <v>4.816608566433578</v>
      </c>
    </row>
    <row r="36" spans="1:8">
      <c r="A36">
        <v>19</v>
      </c>
      <c r="B36">
        <v>8.4709230769231</v>
      </c>
      <c r="C36">
        <v>7.132797202797222</v>
      </c>
      <c r="D36">
        <v>0</v>
      </c>
      <c r="E36">
        <v>0</v>
      </c>
      <c r="F36">
        <v>7.80186013986016</v>
      </c>
      <c r="G36">
        <v>3.1</v>
      </c>
      <c r="H36">
        <v>4.946735596348108</v>
      </c>
    </row>
    <row r="37" spans="1:8">
      <c r="A37">
        <v>19.5</v>
      </c>
      <c r="B37">
        <v>8.479708624708648</v>
      </c>
      <c r="C37">
        <v>7.131137529137548</v>
      </c>
      <c r="D37">
        <v>0</v>
      </c>
      <c r="E37">
        <v>0</v>
      </c>
      <c r="F37">
        <v>7.805423076923098</v>
      </c>
      <c r="G37">
        <v>3.1</v>
      </c>
      <c r="H37">
        <v>5.076796289821302</v>
      </c>
    </row>
    <row r="38" spans="1:8">
      <c r="A38">
        <v>20</v>
      </c>
      <c r="B38">
        <v>8.550678321678344</v>
      </c>
      <c r="C38">
        <v>7.145062937062956</v>
      </c>
      <c r="D38">
        <v>0</v>
      </c>
      <c r="E38">
        <v>0</v>
      </c>
      <c r="F38">
        <v>7.84787062937065</v>
      </c>
      <c r="G38">
        <v>3.1</v>
      </c>
      <c r="H38">
        <v>5.207240404040417</v>
      </c>
    </row>
    <row r="39" spans="1:8">
      <c r="A39">
        <v>20.5</v>
      </c>
      <c r="B39">
        <v>8.639368298368321</v>
      </c>
      <c r="C39">
        <v>7.198314685314704</v>
      </c>
      <c r="D39">
        <v>0</v>
      </c>
      <c r="E39">
        <v>0</v>
      </c>
      <c r="F39">
        <v>7.918841491841513</v>
      </c>
      <c r="G39">
        <v>3.1</v>
      </c>
      <c r="H39">
        <v>5.338629671717185</v>
      </c>
    </row>
    <row r="40" spans="1:8">
      <c r="A40">
        <v>21</v>
      </c>
      <c r="B40">
        <v>8.755055944055968</v>
      </c>
      <c r="C40">
        <v>7.271531468531487</v>
      </c>
      <c r="D40">
        <v>0</v>
      </c>
      <c r="E40">
        <v>0</v>
      </c>
      <c r="F40">
        <v>8.013293706293727</v>
      </c>
      <c r="G40">
        <v>3.1</v>
      </c>
      <c r="H40">
        <v>5.471397465034979</v>
      </c>
    </row>
    <row r="41" spans="1:8">
      <c r="A41">
        <v>22</v>
      </c>
      <c r="B41">
        <v>8.897417249417273</v>
      </c>
      <c r="C41">
        <v>7.375424242424262</v>
      </c>
      <c r="D41">
        <v>0</v>
      </c>
      <c r="E41">
        <v>0</v>
      </c>
      <c r="F41">
        <v>8.136420745920768</v>
      </c>
      <c r="G41">
        <v>3.1</v>
      </c>
      <c r="H41">
        <v>5.740559372571886</v>
      </c>
    </row>
    <row r="42" spans="1:8">
      <c r="A42">
        <v>22.5</v>
      </c>
      <c r="B42">
        <v>9.017256410256435</v>
      </c>
      <c r="C42">
        <v>7.486051282051301</v>
      </c>
      <c r="D42">
        <v>0</v>
      </c>
      <c r="E42">
        <v>0</v>
      </c>
      <c r="F42">
        <v>8.251653846153868</v>
      </c>
      <c r="G42">
        <v>3.1</v>
      </c>
      <c r="H42">
        <v>5.877126660839177</v>
      </c>
    </row>
    <row r="43" spans="1:8">
      <c r="A43">
        <v>23</v>
      </c>
      <c r="B43">
        <v>9.078109557109581</v>
      </c>
      <c r="C43">
        <v>7.569736596736616</v>
      </c>
      <c r="D43">
        <v>0</v>
      </c>
      <c r="E43">
        <v>0</v>
      </c>
      <c r="F43">
        <v>8.323923076923098</v>
      </c>
      <c r="G43">
        <v>3.1</v>
      </c>
      <c r="H43">
        <v>6.015256468531485</v>
      </c>
    </row>
    <row r="44" spans="1:8">
      <c r="A44">
        <v>23.5</v>
      </c>
      <c r="B44">
        <v>9.057974358974382</v>
      </c>
      <c r="C44">
        <v>7.590689976689997</v>
      </c>
      <c r="D44">
        <v>0</v>
      </c>
      <c r="E44">
        <v>0</v>
      </c>
      <c r="F44">
        <v>8.324332167832189</v>
      </c>
      <c r="G44">
        <v>3.1</v>
      </c>
      <c r="H44">
        <v>6.153991928904445</v>
      </c>
    </row>
    <row r="45" spans="1:8">
      <c r="A45">
        <v>24</v>
      </c>
      <c r="B45">
        <v>8.975279720279744</v>
      </c>
      <c r="C45">
        <v>7.562351981352001</v>
      </c>
      <c r="D45">
        <v>0</v>
      </c>
      <c r="E45">
        <v>0</v>
      </c>
      <c r="F45">
        <v>8.268815850815873</v>
      </c>
      <c r="G45">
        <v>3.1</v>
      </c>
      <c r="H45">
        <v>6.29226816239318</v>
      </c>
    </row>
    <row r="46" spans="1:8">
      <c r="A46">
        <v>24.5</v>
      </c>
      <c r="B46">
        <v>8.856466200466224</v>
      </c>
      <c r="C46">
        <v>7.475902097902118</v>
      </c>
      <c r="D46">
        <v>0</v>
      </c>
      <c r="E46">
        <v>0</v>
      </c>
      <c r="F46">
        <v>8.166184149184172</v>
      </c>
      <c r="G46">
        <v>3.1</v>
      </c>
      <c r="H46">
        <v>6.429226495726513</v>
      </c>
    </row>
    <row r="47" spans="1:8">
      <c r="A47">
        <v>25</v>
      </c>
      <c r="B47">
        <v>8.720333333333356</v>
      </c>
      <c r="C47">
        <v>7.378123543123563</v>
      </c>
      <c r="D47">
        <v>0</v>
      </c>
      <c r="E47">
        <v>0</v>
      </c>
      <c r="F47">
        <v>8.049228438228459</v>
      </c>
      <c r="G47">
        <v>3.1</v>
      </c>
      <c r="H47">
        <v>6.564354933954951</v>
      </c>
    </row>
    <row r="48" spans="1:8">
      <c r="A48">
        <v>25.5</v>
      </c>
      <c r="B48">
        <v>8.582841491841513</v>
      </c>
      <c r="C48">
        <v>7.27155944055946</v>
      </c>
      <c r="D48">
        <v>0</v>
      </c>
      <c r="E48">
        <v>0</v>
      </c>
      <c r="F48">
        <v>7.927200466200487</v>
      </c>
      <c r="G48">
        <v>3.1</v>
      </c>
      <c r="H48">
        <v>6.69749184149186</v>
      </c>
    </row>
    <row r="49" spans="1:8">
      <c r="A49">
        <v>26</v>
      </c>
      <c r="B49">
        <v>8.441454545454567</v>
      </c>
      <c r="C49">
        <v>7.170759906759926</v>
      </c>
      <c r="D49">
        <v>0</v>
      </c>
      <c r="E49">
        <v>0</v>
      </c>
      <c r="F49">
        <v>7.806107226107247</v>
      </c>
      <c r="G49">
        <v>3.1</v>
      </c>
      <c r="H49">
        <v>6.828602738927757</v>
      </c>
    </row>
    <row r="50" spans="1:8">
      <c r="A50">
        <v>27</v>
      </c>
      <c r="B50">
        <v>8.324305361305383</v>
      </c>
      <c r="C50">
        <v>7.073613053613072</v>
      </c>
      <c r="D50">
        <v>0</v>
      </c>
      <c r="E50">
        <v>0</v>
      </c>
      <c r="F50">
        <v>7.698959207459227</v>
      </c>
      <c r="G50">
        <v>3.1</v>
      </c>
      <c r="H50">
        <v>7.087020512820531</v>
      </c>
    </row>
    <row r="51" spans="1:8">
      <c r="A51">
        <v>27.5</v>
      </c>
      <c r="B51">
        <v>8.223491841491864</v>
      </c>
      <c r="C51">
        <v>6.996254079254097</v>
      </c>
      <c r="D51">
        <v>0</v>
      </c>
      <c r="E51">
        <v>0</v>
      </c>
      <c r="F51">
        <v>7.60987296037298</v>
      </c>
      <c r="G51">
        <v>3.1</v>
      </c>
      <c r="H51">
        <v>7.214594114219133</v>
      </c>
    </row>
    <row r="52" spans="1:8">
      <c r="A52">
        <v>28</v>
      </c>
      <c r="B52">
        <v>8.133477855477876</v>
      </c>
      <c r="C52">
        <v>6.925247086247104</v>
      </c>
      <c r="D52">
        <v>0</v>
      </c>
      <c r="E52">
        <v>0</v>
      </c>
      <c r="F52">
        <v>7.52936247086249</v>
      </c>
      <c r="G52">
        <v>3.1</v>
      </c>
      <c r="H52">
        <v>7.340754409479428</v>
      </c>
    </row>
    <row r="53" spans="1:8">
      <c r="A53">
        <v>28.5</v>
      </c>
      <c r="B53">
        <v>7.992696969696991</v>
      </c>
      <c r="C53">
        <v>6.834310023310041</v>
      </c>
      <c r="D53">
        <v>0</v>
      </c>
      <c r="E53">
        <v>0</v>
      </c>
      <c r="F53">
        <v>7.413503496503516</v>
      </c>
      <c r="G53">
        <v>3.1</v>
      </c>
      <c r="H53">
        <v>7.465278292540812</v>
      </c>
    </row>
    <row r="54" spans="1:8">
      <c r="A54">
        <v>29</v>
      </c>
      <c r="B54">
        <v>7.798855477855499</v>
      </c>
      <c r="C54">
        <v>6.707027972027991</v>
      </c>
      <c r="D54">
        <v>0</v>
      </c>
      <c r="E54">
        <v>0</v>
      </c>
      <c r="F54">
        <v>7.252941724941745</v>
      </c>
      <c r="G54">
        <v>3.1</v>
      </c>
      <c r="H54">
        <v>7.587498669386189</v>
      </c>
    </row>
    <row r="55" spans="1:8">
      <c r="A55">
        <v>29.5</v>
      </c>
      <c r="B55">
        <v>7.56702331002333</v>
      </c>
      <c r="C55">
        <v>6.545655011655029</v>
      </c>
      <c r="D55">
        <v>0</v>
      </c>
      <c r="E55">
        <v>0</v>
      </c>
      <c r="F55">
        <v>7.05633916083918</v>
      </c>
      <c r="G55">
        <v>3.1</v>
      </c>
      <c r="H55">
        <v>7.706742676767697</v>
      </c>
    </row>
    <row r="56" spans="1:8">
      <c r="A56">
        <v>30</v>
      </c>
      <c r="B56">
        <v>7.333752913752933</v>
      </c>
      <c r="C56">
        <v>6.356004662004679</v>
      </c>
      <c r="D56">
        <v>0</v>
      </c>
      <c r="E56">
        <v>0</v>
      </c>
      <c r="F56">
        <v>6.844878787878806</v>
      </c>
      <c r="G56">
        <v>3.1</v>
      </c>
      <c r="H56">
        <v>7.82258615967368</v>
      </c>
    </row>
    <row r="57" spans="1:8">
      <c r="A57">
        <v>30.5</v>
      </c>
      <c r="B57">
        <v>7.131100233100251</v>
      </c>
      <c r="C57">
        <v>6.175655011655028</v>
      </c>
      <c r="D57">
        <v>0</v>
      </c>
      <c r="E57">
        <v>0</v>
      </c>
      <c r="F57">
        <v>6.65337762237764</v>
      </c>
      <c r="G57">
        <v>3.1</v>
      </c>
      <c r="H57">
        <v>7.93507162975915</v>
      </c>
    </row>
    <row r="58" spans="1:8">
      <c r="A58">
        <v>31</v>
      </c>
      <c r="B58">
        <v>6.967177156177174</v>
      </c>
      <c r="C58">
        <v>6.0246153846154</v>
      </c>
      <c r="D58">
        <v>0</v>
      </c>
      <c r="E58">
        <v>0</v>
      </c>
      <c r="F58">
        <v>6.495896270396287</v>
      </c>
      <c r="G58">
        <v>3.1</v>
      </c>
      <c r="H58">
        <v>8.044648912198932</v>
      </c>
    </row>
    <row r="59" spans="1:8">
      <c r="A59">
        <v>32</v>
      </c>
      <c r="B59">
        <v>6.840510489510507</v>
      </c>
      <c r="C59">
        <v>5.905137529137544</v>
      </c>
      <c r="D59">
        <v>0</v>
      </c>
      <c r="E59">
        <v>0</v>
      </c>
      <c r="F59">
        <v>6.372824009324026</v>
      </c>
      <c r="G59">
        <v>3.1</v>
      </c>
      <c r="H59">
        <v>8.259127583527604</v>
      </c>
    </row>
    <row r="60" spans="1:8">
      <c r="A60">
        <v>32.5</v>
      </c>
      <c r="B60">
        <v>6.756384615384634</v>
      </c>
      <c r="C60">
        <v>5.809251748251763</v>
      </c>
      <c r="D60">
        <v>0</v>
      </c>
      <c r="E60">
        <v>0</v>
      </c>
      <c r="F60">
        <v>6.282818181818199</v>
      </c>
      <c r="G60">
        <v>3.1</v>
      </c>
      <c r="H60">
        <v>8.36459126845379</v>
      </c>
    </row>
    <row r="61" spans="1:8">
      <c r="A61">
        <v>33</v>
      </c>
      <c r="B61">
        <v>6.718853146853164</v>
      </c>
      <c r="C61">
        <v>5.755743589743605</v>
      </c>
      <c r="D61">
        <v>0</v>
      </c>
      <c r="E61">
        <v>0</v>
      </c>
      <c r="F61">
        <v>6.237298368298385</v>
      </c>
      <c r="G61">
        <v>3.1</v>
      </c>
      <c r="H61">
        <v>8.468925573038094</v>
      </c>
    </row>
    <row r="62" spans="1:8">
      <c r="A62">
        <v>33.5</v>
      </c>
      <c r="B62">
        <v>6.723778554778573</v>
      </c>
      <c r="C62">
        <v>5.728247086247102</v>
      </c>
      <c r="D62">
        <v>0</v>
      </c>
      <c r="E62">
        <v>0</v>
      </c>
      <c r="F62">
        <v>6.226012820512837</v>
      </c>
      <c r="G62">
        <v>3.1</v>
      </c>
      <c r="H62">
        <v>8.572786499611521</v>
      </c>
    </row>
    <row r="63" spans="1:8">
      <c r="A63">
        <v>34</v>
      </c>
      <c r="B63">
        <v>6.708431235431252</v>
      </c>
      <c r="C63">
        <v>5.722337995338011</v>
      </c>
      <c r="D63">
        <v>0</v>
      </c>
      <c r="E63">
        <v>0</v>
      </c>
      <c r="F63">
        <v>6.215384615384631</v>
      </c>
      <c r="G63">
        <v>3.1</v>
      </c>
      <c r="H63">
        <v>8.676464811577334</v>
      </c>
    </row>
    <row r="64" spans="1:8">
      <c r="A64">
        <v>34.5</v>
      </c>
      <c r="B64">
        <v>6.690279720279738</v>
      </c>
      <c r="C64">
        <v>5.713109557109572</v>
      </c>
      <c r="D64">
        <v>0</v>
      </c>
      <c r="E64">
        <v>0</v>
      </c>
      <c r="F64">
        <v>6.201694638694655</v>
      </c>
      <c r="G64">
        <v>3.1</v>
      </c>
      <c r="H64">
        <v>8.779940472027993</v>
      </c>
    </row>
    <row r="65" spans="1:8">
      <c r="A65">
        <v>35</v>
      </c>
      <c r="B65">
        <v>6.6580512820513</v>
      </c>
      <c r="C65">
        <v>5.695913752913768</v>
      </c>
      <c r="D65">
        <v>0</v>
      </c>
      <c r="E65">
        <v>0</v>
      </c>
      <c r="F65">
        <v>6.176982517482534</v>
      </c>
      <c r="G65">
        <v>3.1</v>
      </c>
      <c r="H65">
        <v>8.883096114996137</v>
      </c>
    </row>
    <row r="66" spans="1:8">
      <c r="A66">
        <v>35.5</v>
      </c>
      <c r="B66">
        <v>6.639303030303049</v>
      </c>
      <c r="C66">
        <v>5.670776223776239</v>
      </c>
      <c r="D66">
        <v>0</v>
      </c>
      <c r="E66">
        <v>0</v>
      </c>
      <c r="F66">
        <v>6.155039627039644</v>
      </c>
      <c r="G66">
        <v>3.1</v>
      </c>
      <c r="H66">
        <v>8.985862966200489</v>
      </c>
    </row>
    <row r="67" spans="1:8">
      <c r="A67">
        <v>36</v>
      </c>
      <c r="B67">
        <v>6.632689976689995</v>
      </c>
      <c r="C67">
        <v>5.660046620046636</v>
      </c>
      <c r="D67">
        <v>0</v>
      </c>
      <c r="E67">
        <v>0</v>
      </c>
      <c r="F67">
        <v>6.146368298368316</v>
      </c>
      <c r="G67">
        <v>3.1</v>
      </c>
      <c r="H67">
        <v>9.088374698912222</v>
      </c>
    </row>
    <row r="68" spans="1:8">
      <c r="A68">
        <v>37</v>
      </c>
      <c r="B68">
        <v>6.612149184149202</v>
      </c>
      <c r="C68">
        <v>5.652552447552463</v>
      </c>
      <c r="D68">
        <v>0</v>
      </c>
      <c r="E68">
        <v>0</v>
      </c>
      <c r="F68">
        <v>6.132350815850833</v>
      </c>
      <c r="G68">
        <v>3.1</v>
      </c>
      <c r="H68">
        <v>9.293020017482542</v>
      </c>
    </row>
    <row r="69" spans="1:8">
      <c r="A69">
        <v>37.5</v>
      </c>
      <c r="B69">
        <v>6.581911421911439</v>
      </c>
      <c r="C69">
        <v>5.636088578088593</v>
      </c>
      <c r="D69">
        <v>0</v>
      </c>
      <c r="E69">
        <v>0</v>
      </c>
      <c r="F69">
        <v>6.109000000000016</v>
      </c>
      <c r="G69">
        <v>3.1</v>
      </c>
      <c r="H69">
        <v>9.395031274281299</v>
      </c>
    </row>
    <row r="70" spans="1:8">
      <c r="A70">
        <v>38</v>
      </c>
      <c r="B70">
        <v>6.539296037296054</v>
      </c>
      <c r="C70">
        <v>5.605538461538476</v>
      </c>
      <c r="D70">
        <v>0</v>
      </c>
      <c r="E70">
        <v>0</v>
      </c>
      <c r="F70">
        <v>6.072417249417265</v>
      </c>
      <c r="G70">
        <v>3.1</v>
      </c>
      <c r="H70">
        <v>9.49654308469311</v>
      </c>
    </row>
    <row r="71" spans="1:8">
      <c r="A71">
        <v>38.5</v>
      </c>
      <c r="B71">
        <v>6.494303030303048</v>
      </c>
      <c r="C71">
        <v>5.575568764568779</v>
      </c>
      <c r="D71">
        <v>0</v>
      </c>
      <c r="E71">
        <v>0</v>
      </c>
      <c r="F71">
        <v>6.034935897435913</v>
      </c>
      <c r="G71">
        <v>3.1</v>
      </c>
      <c r="H71">
        <v>9.597437694250221</v>
      </c>
    </row>
    <row r="72" spans="1:8">
      <c r="A72">
        <v>39</v>
      </c>
      <c r="B72">
        <v>6.446237762237779</v>
      </c>
      <c r="C72">
        <v>5.535885780885796</v>
      </c>
      <c r="D72">
        <v>0</v>
      </c>
      <c r="E72">
        <v>0</v>
      </c>
      <c r="F72">
        <v>5.991061771561787</v>
      </c>
      <c r="G72">
        <v>3.1</v>
      </c>
      <c r="H72">
        <v>9.697654341491868</v>
      </c>
    </row>
    <row r="73" spans="1:8">
      <c r="A73">
        <v>39.5</v>
      </c>
      <c r="B73">
        <v>6.394340326340343</v>
      </c>
      <c r="C73">
        <v>5.501699300699315</v>
      </c>
      <c r="D73">
        <v>0</v>
      </c>
      <c r="E73">
        <v>0</v>
      </c>
      <c r="F73">
        <v>5.948019813519829</v>
      </c>
      <c r="G73">
        <v>3.1</v>
      </c>
      <c r="H73">
        <v>9.797146688034214</v>
      </c>
    </row>
    <row r="74" spans="1:8">
      <c r="A74">
        <v>40</v>
      </c>
      <c r="B74">
        <v>6.353557109557126</v>
      </c>
      <c r="C74">
        <v>5.462048951048966</v>
      </c>
      <c r="D74">
        <v>0</v>
      </c>
      <c r="E74">
        <v>0</v>
      </c>
      <c r="F74">
        <v>5.907803030303047</v>
      </c>
      <c r="G74">
        <v>3.1</v>
      </c>
      <c r="H74">
        <v>9.895945211732737</v>
      </c>
    </row>
    <row r="75" spans="1:8">
      <c r="A75">
        <v>40.5</v>
      </c>
      <c r="B75">
        <v>6.315787878787896</v>
      </c>
      <c r="C75">
        <v>5.427296037296051</v>
      </c>
      <c r="D75">
        <v>0</v>
      </c>
      <c r="E75">
        <v>0</v>
      </c>
      <c r="F75">
        <v>5.871541958041973</v>
      </c>
      <c r="G75">
        <v>3.1</v>
      </c>
      <c r="H75">
        <v>9.994106419968945</v>
      </c>
    </row>
    <row r="76" spans="1:8">
      <c r="A76">
        <v>41</v>
      </c>
      <c r="B76">
        <v>6.299174825174841</v>
      </c>
      <c r="C76">
        <v>5.396990675990691</v>
      </c>
      <c r="D76">
        <v>0</v>
      </c>
      <c r="E76">
        <v>0</v>
      </c>
      <c r="F76">
        <v>5.848082750582765</v>
      </c>
      <c r="G76">
        <v>3.1</v>
      </c>
      <c r="H76">
        <v>10.09176995920748</v>
      </c>
    </row>
    <row r="77" spans="1:8">
      <c r="A77">
        <v>41.5</v>
      </c>
      <c r="B77">
        <v>6.294958041958059</v>
      </c>
      <c r="C77">
        <v>5.388624708624722</v>
      </c>
      <c r="D77">
        <v>0</v>
      </c>
      <c r="E77">
        <v>0</v>
      </c>
      <c r="F77">
        <v>5.84179137529139</v>
      </c>
      <c r="G77">
        <v>3.1</v>
      </c>
      <c r="H77">
        <v>10.1891855769231</v>
      </c>
    </row>
    <row r="78" spans="1:8">
      <c r="A78">
        <v>42</v>
      </c>
      <c r="B78">
        <v>6.289687645687662</v>
      </c>
      <c r="C78">
        <v>5.38566433566435</v>
      </c>
      <c r="D78">
        <v>0</v>
      </c>
      <c r="E78">
        <v>0</v>
      </c>
      <c r="F78">
        <v>5.837675990676006</v>
      </c>
      <c r="G78">
        <v>3.1</v>
      </c>
      <c r="H78">
        <v>10.2865144716395</v>
      </c>
    </row>
    <row r="79" spans="1:8">
      <c r="A79">
        <v>43</v>
      </c>
      <c r="B79">
        <v>6.286794871794889</v>
      </c>
      <c r="C79">
        <v>5.385794871794886</v>
      </c>
      <c r="D79">
        <v>0</v>
      </c>
      <c r="E79">
        <v>0</v>
      </c>
      <c r="F79">
        <v>5.836294871794887</v>
      </c>
      <c r="G79">
        <v>3.1</v>
      </c>
      <c r="H79">
        <v>10.48108065268068</v>
      </c>
    </row>
    <row r="80" spans="1:8">
      <c r="A80">
        <v>43.5</v>
      </c>
      <c r="B80">
        <v>6.282447552447569</v>
      </c>
      <c r="C80">
        <v>5.391643356643371</v>
      </c>
      <c r="D80">
        <v>0</v>
      </c>
      <c r="E80">
        <v>0</v>
      </c>
      <c r="F80">
        <v>5.83704545454547</v>
      </c>
      <c r="G80">
        <v>3.1</v>
      </c>
      <c r="H80">
        <v>10.57835848873352</v>
      </c>
    </row>
    <row r="81" spans="1:8">
      <c r="A81">
        <v>44</v>
      </c>
      <c r="B81">
        <v>6.252503496503513</v>
      </c>
      <c r="C81">
        <v>5.389717948717963</v>
      </c>
      <c r="D81">
        <v>0</v>
      </c>
      <c r="E81">
        <v>0</v>
      </c>
      <c r="F81">
        <v>5.821110722610738</v>
      </c>
      <c r="G81">
        <v>3.1</v>
      </c>
      <c r="H81">
        <v>10.67550979020982</v>
      </c>
    </row>
    <row r="82" spans="1:8">
      <c r="A82">
        <v>44.5</v>
      </c>
      <c r="B82">
        <v>6.198976689976707</v>
      </c>
      <c r="C82">
        <v>5.365552447552462</v>
      </c>
      <c r="D82">
        <v>0</v>
      </c>
      <c r="E82">
        <v>0</v>
      </c>
      <c r="F82">
        <v>5.782264568764584</v>
      </c>
      <c r="G82">
        <v>3.1</v>
      </c>
      <c r="H82">
        <v>10.77220458430461</v>
      </c>
    </row>
    <row r="83" spans="1:8">
      <c r="A83">
        <v>45</v>
      </c>
      <c r="B83">
        <v>6.150948717948735</v>
      </c>
      <c r="C83">
        <v>5.324671328671343</v>
      </c>
      <c r="D83">
        <v>0</v>
      </c>
      <c r="E83">
        <v>0</v>
      </c>
      <c r="F83">
        <v>5.737810023310039</v>
      </c>
      <c r="G83">
        <v>3.1</v>
      </c>
      <c r="H83">
        <v>10.86820520590524</v>
      </c>
    </row>
    <row r="84" spans="1:8">
      <c r="A84">
        <v>45.5</v>
      </c>
      <c r="B84">
        <v>6.131214452214468</v>
      </c>
      <c r="C84">
        <v>5.285983682983698</v>
      </c>
      <c r="D84">
        <v>0</v>
      </c>
      <c r="E84">
        <v>0</v>
      </c>
      <c r="F84">
        <v>5.708599067599083</v>
      </c>
      <c r="G84">
        <v>3.1</v>
      </c>
      <c r="H84">
        <v>10.96359194832948</v>
      </c>
    </row>
    <row r="85" spans="1:8">
      <c r="A85">
        <v>46</v>
      </c>
      <c r="B85">
        <v>6.131027972027988</v>
      </c>
      <c r="C85">
        <v>5.26208391608393</v>
      </c>
      <c r="D85">
        <v>0</v>
      </c>
      <c r="E85">
        <v>0</v>
      </c>
      <c r="F85">
        <v>5.696555944055959</v>
      </c>
      <c r="G85">
        <v>3.1</v>
      </c>
      <c r="H85">
        <v>11.05863490675994</v>
      </c>
    </row>
    <row r="86" spans="1:8">
      <c r="A86">
        <v>46.5</v>
      </c>
      <c r="B86">
        <v>6.175617715617731</v>
      </c>
      <c r="C86">
        <v>5.264284382284396</v>
      </c>
      <c r="D86">
        <v>0</v>
      </c>
      <c r="E86">
        <v>0</v>
      </c>
      <c r="F86">
        <v>5.719951048951064</v>
      </c>
      <c r="G86">
        <v>3.1</v>
      </c>
      <c r="H86">
        <v>11.153772465035</v>
      </c>
    </row>
    <row r="87" spans="1:8">
      <c r="A87">
        <v>47</v>
      </c>
      <c r="B87">
        <v>6.26059207459209</v>
      </c>
      <c r="C87">
        <v>5.300543123543138</v>
      </c>
      <c r="D87">
        <v>0</v>
      </c>
      <c r="E87">
        <v>0</v>
      </c>
      <c r="F87">
        <v>5.780567599067614</v>
      </c>
      <c r="G87">
        <v>3.1</v>
      </c>
      <c r="H87">
        <v>11.24961012043515</v>
      </c>
    </row>
    <row r="88" spans="1:8">
      <c r="A88">
        <v>48</v>
      </c>
      <c r="B88">
        <v>6.381212121212139</v>
      </c>
      <c r="C88">
        <v>5.371974358974374</v>
      </c>
      <c r="D88">
        <v>0</v>
      </c>
      <c r="E88">
        <v>0</v>
      </c>
      <c r="F88">
        <v>5.876593240093256</v>
      </c>
      <c r="G88">
        <v>3.1</v>
      </c>
      <c r="H88">
        <v>11.44389613442116</v>
      </c>
    </row>
    <row r="89" spans="1:8">
      <c r="A89">
        <v>48.5</v>
      </c>
      <c r="B89">
        <v>6.529058275058292</v>
      </c>
      <c r="C89">
        <v>5.474538461538477</v>
      </c>
      <c r="D89">
        <v>0</v>
      </c>
      <c r="E89">
        <v>0</v>
      </c>
      <c r="F89">
        <v>6.001798368298385</v>
      </c>
      <c r="G89">
        <v>3.1</v>
      </c>
      <c r="H89">
        <v>11.54288273115776</v>
      </c>
    </row>
    <row r="90" spans="1:8">
      <c r="A90">
        <v>49</v>
      </c>
      <c r="B90">
        <v>6.650289044289062</v>
      </c>
      <c r="C90">
        <v>5.593009324009339</v>
      </c>
      <c r="D90">
        <v>0</v>
      </c>
      <c r="E90">
        <v>0</v>
      </c>
      <c r="F90">
        <v>6.1216491841492</v>
      </c>
      <c r="G90">
        <v>3.1</v>
      </c>
      <c r="H90">
        <v>11.64391146076149</v>
      </c>
    </row>
    <row r="91" spans="1:8">
      <c r="A91">
        <v>49.5</v>
      </c>
      <c r="B91">
        <v>6.70733333333335</v>
      </c>
      <c r="C91">
        <v>5.686114219114234</v>
      </c>
      <c r="D91">
        <v>0</v>
      </c>
      <c r="E91">
        <v>0</v>
      </c>
      <c r="F91">
        <v>6.196723776223792</v>
      </c>
      <c r="G91">
        <v>3.1</v>
      </c>
      <c r="H91">
        <v>11.7465645687646</v>
      </c>
    </row>
    <row r="92" spans="1:8">
      <c r="A92">
        <v>50</v>
      </c>
      <c r="B92">
        <v>6.718689976689994</v>
      </c>
      <c r="C92">
        <v>5.727347319347334</v>
      </c>
      <c r="D92">
        <v>0</v>
      </c>
      <c r="E92">
        <v>0</v>
      </c>
      <c r="F92">
        <v>6.223018648018664</v>
      </c>
      <c r="G92">
        <v>3.1</v>
      </c>
      <c r="H92">
        <v>11.85006242229995</v>
      </c>
    </row>
    <row r="93" spans="1:8">
      <c r="A93">
        <v>50.5</v>
      </c>
      <c r="B93">
        <v>6.698463869463887</v>
      </c>
      <c r="C93">
        <v>5.727368298368313</v>
      </c>
      <c r="D93">
        <v>0</v>
      </c>
      <c r="E93">
        <v>0</v>
      </c>
      <c r="F93">
        <v>6.212916083916101</v>
      </c>
      <c r="G93">
        <v>3.1</v>
      </c>
      <c r="H93">
        <v>11.95369521173274</v>
      </c>
    </row>
    <row r="94" spans="1:8">
      <c r="A94">
        <v>51</v>
      </c>
      <c r="B94">
        <v>6.64379487179489</v>
      </c>
      <c r="C94">
        <v>5.70805594405596</v>
      </c>
      <c r="D94">
        <v>0</v>
      </c>
      <c r="E94">
        <v>0</v>
      </c>
      <c r="F94">
        <v>6.175925407925424</v>
      </c>
      <c r="G94">
        <v>3.1</v>
      </c>
      <c r="H94">
        <v>12.05693555749809</v>
      </c>
    </row>
    <row r="95" spans="1:8">
      <c r="A95">
        <v>51.5</v>
      </c>
      <c r="B95">
        <v>6.554902097902115</v>
      </c>
      <c r="C95">
        <v>5.664538461538476</v>
      </c>
      <c r="D95">
        <v>0</v>
      </c>
      <c r="E95">
        <v>0</v>
      </c>
      <c r="F95">
        <v>6.109720279720296</v>
      </c>
      <c r="G95">
        <v>3.1</v>
      </c>
      <c r="H95">
        <v>12.15931593822847</v>
      </c>
    </row>
    <row r="96" spans="1:8">
      <c r="A96">
        <v>52</v>
      </c>
      <c r="B96">
        <v>6.45847086247088</v>
      </c>
      <c r="C96">
        <v>5.599951048951064</v>
      </c>
      <c r="D96">
        <v>0</v>
      </c>
      <c r="E96">
        <v>0</v>
      </c>
      <c r="F96">
        <v>6.029210955710972</v>
      </c>
      <c r="G96">
        <v>3.1</v>
      </c>
      <c r="H96">
        <v>12.26047369852373</v>
      </c>
    </row>
    <row r="97" spans="1:8">
      <c r="A97">
        <v>52.5</v>
      </c>
      <c r="B97">
        <v>6.347011655011672</v>
      </c>
      <c r="C97">
        <v>5.516958041958056</v>
      </c>
      <c r="D97">
        <v>0</v>
      </c>
      <c r="E97">
        <v>0</v>
      </c>
      <c r="F97">
        <v>5.931984848484864</v>
      </c>
      <c r="G97">
        <v>3.1</v>
      </c>
      <c r="H97">
        <v>12.36015033022536</v>
      </c>
    </row>
    <row r="98" spans="1:8">
      <c r="A98">
        <v>53</v>
      </c>
      <c r="B98">
        <v>6.243510489510506</v>
      </c>
      <c r="C98">
        <v>5.428018648018663</v>
      </c>
      <c r="D98">
        <v>0</v>
      </c>
      <c r="E98">
        <v>0</v>
      </c>
      <c r="F98">
        <v>5.835764568764584</v>
      </c>
      <c r="G98">
        <v>3.1</v>
      </c>
      <c r="H98">
        <v>12.45821490870244</v>
      </c>
    </row>
    <row r="99" spans="1:8">
      <c r="A99">
        <v>54</v>
      </c>
      <c r="B99">
        <v>6.15370862470864</v>
      </c>
      <c r="C99">
        <v>5.343123543123557</v>
      </c>
      <c r="D99">
        <v>0</v>
      </c>
      <c r="E99">
        <v>0</v>
      </c>
      <c r="F99">
        <v>5.748416083916099</v>
      </c>
      <c r="G99">
        <v>3.1</v>
      </c>
      <c r="H99">
        <v>12.65128458624712</v>
      </c>
    </row>
    <row r="100" spans="1:8">
      <c r="A100">
        <v>54.5</v>
      </c>
      <c r="B100">
        <v>6.059123543123559</v>
      </c>
      <c r="C100">
        <v>5.264426573426586</v>
      </c>
      <c r="D100">
        <v>0</v>
      </c>
      <c r="E100">
        <v>0</v>
      </c>
      <c r="F100">
        <v>5.661775058275072</v>
      </c>
      <c r="G100">
        <v>3.1</v>
      </c>
      <c r="H100">
        <v>12.74636951243204</v>
      </c>
    </row>
    <row r="101" spans="1:8">
      <c r="A101">
        <v>55</v>
      </c>
      <c r="B101">
        <v>5.964375291375307</v>
      </c>
      <c r="C101">
        <v>5.181575757575771</v>
      </c>
      <c r="D101">
        <v>0</v>
      </c>
      <c r="E101">
        <v>0</v>
      </c>
      <c r="F101">
        <v>5.572975524475538</v>
      </c>
      <c r="G101">
        <v>3.1</v>
      </c>
      <c r="H101">
        <v>12.83999243395496</v>
      </c>
    </row>
    <row r="102" spans="1:8">
      <c r="A102">
        <v>55.5</v>
      </c>
      <c r="B102">
        <v>5.882151515151531</v>
      </c>
      <c r="C102">
        <v>5.102263403263416</v>
      </c>
      <c r="D102">
        <v>0</v>
      </c>
      <c r="E102">
        <v>0</v>
      </c>
      <c r="F102">
        <v>5.492207459207473</v>
      </c>
      <c r="G102">
        <v>3.1</v>
      </c>
      <c r="H102">
        <v>12.93220229215232</v>
      </c>
    </row>
    <row r="103" spans="1:8">
      <c r="A103">
        <v>56</v>
      </c>
      <c r="B103">
        <v>5.805652680652695</v>
      </c>
      <c r="C103">
        <v>5.034934731934745</v>
      </c>
      <c r="D103">
        <v>0</v>
      </c>
      <c r="E103">
        <v>0</v>
      </c>
      <c r="F103">
        <v>5.42029370629372</v>
      </c>
      <c r="G103">
        <v>3.1</v>
      </c>
      <c r="H103">
        <v>13.02313980186483</v>
      </c>
    </row>
    <row r="104" spans="1:8">
      <c r="A104">
        <v>56.5</v>
      </c>
      <c r="B104">
        <v>5.727937062937078</v>
      </c>
      <c r="C104">
        <v>4.980554778554792</v>
      </c>
      <c r="D104">
        <v>0</v>
      </c>
      <c r="E104">
        <v>0</v>
      </c>
      <c r="F104">
        <v>5.354245920745935</v>
      </c>
      <c r="G104">
        <v>3.1</v>
      </c>
      <c r="H104">
        <v>13.11292763209016</v>
      </c>
    </row>
    <row r="105" spans="1:8">
      <c r="A105">
        <v>57</v>
      </c>
      <c r="B105">
        <v>5.644144522144537</v>
      </c>
      <c r="C105">
        <v>4.923703962703976</v>
      </c>
      <c r="D105">
        <v>0</v>
      </c>
      <c r="E105">
        <v>0</v>
      </c>
      <c r="F105">
        <v>5.283924242424257</v>
      </c>
      <c r="G105">
        <v>3.1</v>
      </c>
      <c r="H105">
        <v>13.20157905011658</v>
      </c>
    </row>
    <row r="106" spans="1:8">
      <c r="A106">
        <v>57.5</v>
      </c>
      <c r="B106">
        <v>5.560011655011669</v>
      </c>
      <c r="C106">
        <v>4.85864335664337</v>
      </c>
      <c r="D106">
        <v>0</v>
      </c>
      <c r="E106">
        <v>0</v>
      </c>
      <c r="F106">
        <v>5.209327505827519</v>
      </c>
      <c r="G106">
        <v>3.1</v>
      </c>
      <c r="H106">
        <v>13.28902281468535</v>
      </c>
    </row>
    <row r="107" spans="1:8">
      <c r="A107">
        <v>58</v>
      </c>
      <c r="B107">
        <v>5.462776223776238</v>
      </c>
      <c r="C107">
        <v>4.785580419580432</v>
      </c>
      <c r="D107">
        <v>0</v>
      </c>
      <c r="E107">
        <v>0</v>
      </c>
      <c r="F107">
        <v>5.124178321678335</v>
      </c>
      <c r="G107">
        <v>3.1</v>
      </c>
      <c r="H107">
        <v>13.3751353632479</v>
      </c>
    </row>
    <row r="108" spans="1:8">
      <c r="A108">
        <v>58.5</v>
      </c>
      <c r="B108">
        <v>5.365025641025655</v>
      </c>
      <c r="C108">
        <v>4.707102564102576</v>
      </c>
      <c r="D108">
        <v>0</v>
      </c>
      <c r="E108">
        <v>0</v>
      </c>
      <c r="F108">
        <v>5.036064102564115</v>
      </c>
      <c r="G108">
        <v>3.1</v>
      </c>
      <c r="H108">
        <v>13.45980405011658</v>
      </c>
    </row>
    <row r="109" spans="1:8">
      <c r="A109">
        <v>59</v>
      </c>
      <c r="B109">
        <v>5.276955710955725</v>
      </c>
      <c r="C109">
        <v>4.625163170163182</v>
      </c>
      <c r="D109">
        <v>0</v>
      </c>
      <c r="E109">
        <v>0</v>
      </c>
      <c r="F109">
        <v>4.951059440559453</v>
      </c>
      <c r="G109">
        <v>3.1</v>
      </c>
      <c r="H109">
        <v>13.54303007964261</v>
      </c>
    </row>
    <row r="110" spans="1:8">
      <c r="A110">
        <v>60</v>
      </c>
      <c r="B110">
        <v>5.207053613053627</v>
      </c>
      <c r="C110">
        <v>4.55522610722612</v>
      </c>
      <c r="D110">
        <v>0</v>
      </c>
      <c r="E110">
        <v>0</v>
      </c>
      <c r="F110">
        <v>4.881139860139873</v>
      </c>
      <c r="G110">
        <v>3.1</v>
      </c>
      <c r="H110">
        <v>13.7069000679876</v>
      </c>
    </row>
    <row r="111" spans="1:8">
      <c r="A111">
        <v>60.5</v>
      </c>
      <c r="B111">
        <v>5.146792540792554</v>
      </c>
      <c r="C111">
        <v>4.497524475524488</v>
      </c>
      <c r="D111">
        <v>0</v>
      </c>
      <c r="E111">
        <v>0</v>
      </c>
      <c r="F111">
        <v>4.822158508158521</v>
      </c>
      <c r="G111">
        <v>3.1</v>
      </c>
      <c r="H111">
        <v>13.78776088772342</v>
      </c>
    </row>
    <row r="112" spans="1:8">
      <c r="A112">
        <v>61</v>
      </c>
      <c r="B112">
        <v>5.097925407925421</v>
      </c>
      <c r="C112">
        <v>4.454566433566446</v>
      </c>
      <c r="D112">
        <v>0</v>
      </c>
      <c r="E112">
        <v>0</v>
      </c>
      <c r="F112">
        <v>4.776245920745934</v>
      </c>
      <c r="G112">
        <v>3.1</v>
      </c>
      <c r="H112">
        <v>13.86774759129762</v>
      </c>
    </row>
    <row r="113" spans="1:8">
      <c r="A113">
        <v>61.5</v>
      </c>
      <c r="B113">
        <v>5.054589743589757</v>
      </c>
      <c r="C113">
        <v>4.419172494172506</v>
      </c>
      <c r="D113">
        <v>0</v>
      </c>
      <c r="E113">
        <v>0</v>
      </c>
      <c r="F113">
        <v>4.736881118881131</v>
      </c>
      <c r="G113">
        <v>3.1</v>
      </c>
      <c r="H113">
        <v>13.94702364996118</v>
      </c>
    </row>
    <row r="114" spans="1:8">
      <c r="A114">
        <v>62</v>
      </c>
      <c r="B114">
        <v>5.019846153846167</v>
      </c>
      <c r="C114">
        <v>4.394668997669009</v>
      </c>
      <c r="D114">
        <v>0</v>
      </c>
      <c r="E114">
        <v>0</v>
      </c>
      <c r="F114">
        <v>4.707257575757588</v>
      </c>
      <c r="G114">
        <v>3.1</v>
      </c>
      <c r="H114">
        <v>14.02572480574984</v>
      </c>
    </row>
    <row r="115" spans="1:8">
      <c r="A115">
        <v>62.5</v>
      </c>
      <c r="B115">
        <v>4.979895104895117</v>
      </c>
      <c r="C115">
        <v>4.370268065268077</v>
      </c>
      <c r="D115">
        <v>0</v>
      </c>
      <c r="E115">
        <v>0</v>
      </c>
      <c r="F115">
        <v>4.675081585081597</v>
      </c>
      <c r="G115">
        <v>3.1</v>
      </c>
      <c r="H115">
        <v>14.1039109654235</v>
      </c>
    </row>
    <row r="116" spans="1:8">
      <c r="A116">
        <v>63</v>
      </c>
      <c r="B116">
        <v>4.946233100233114</v>
      </c>
      <c r="C116">
        <v>4.343034965034976</v>
      </c>
      <c r="D116">
        <v>0</v>
      </c>
      <c r="E116">
        <v>0</v>
      </c>
      <c r="F116">
        <v>4.644634032634045</v>
      </c>
      <c r="G116">
        <v>3.1</v>
      </c>
      <c r="H116">
        <v>14.1815752622378</v>
      </c>
    </row>
    <row r="117" spans="1:8">
      <c r="A117">
        <v>63.5</v>
      </c>
      <c r="B117">
        <v>4.908995337995352</v>
      </c>
      <c r="C117">
        <v>4.313759906759918</v>
      </c>
      <c r="D117">
        <v>0</v>
      </c>
      <c r="E117">
        <v>0</v>
      </c>
      <c r="F117">
        <v>4.611377622377635</v>
      </c>
      <c r="G117">
        <v>3.1</v>
      </c>
      <c r="H117">
        <v>14.25870869269623</v>
      </c>
    </row>
    <row r="118" spans="1:8">
      <c r="A118">
        <v>64</v>
      </c>
      <c r="B118">
        <v>4.874668997669011</v>
      </c>
      <c r="C118">
        <v>4.285018648018659</v>
      </c>
      <c r="D118">
        <v>0</v>
      </c>
      <c r="E118">
        <v>0</v>
      </c>
      <c r="F118">
        <v>4.579843822843835</v>
      </c>
      <c r="G118">
        <v>3.1</v>
      </c>
      <c r="H118">
        <v>14.33530220473974</v>
      </c>
    </row>
    <row r="119" spans="1:8">
      <c r="A119">
        <v>65</v>
      </c>
      <c r="B119">
        <v>4.853102564102578</v>
      </c>
      <c r="C119">
        <v>4.256494172494183</v>
      </c>
      <c r="D119">
        <v>0</v>
      </c>
      <c r="E119">
        <v>0</v>
      </c>
      <c r="F119">
        <v>4.55479836829838</v>
      </c>
      <c r="G119">
        <v>3.1</v>
      </c>
      <c r="H119">
        <v>14.48754624125878</v>
      </c>
    </row>
    <row r="120" spans="1:8">
      <c r="A120">
        <v>65.5</v>
      </c>
      <c r="B120">
        <v>4.831219114219127</v>
      </c>
      <c r="C120">
        <v>4.238657342657354</v>
      </c>
      <c r="D120">
        <v>0</v>
      </c>
      <c r="E120">
        <v>0</v>
      </c>
      <c r="F120">
        <v>4.534938228438241</v>
      </c>
      <c r="G120">
        <v>3.1</v>
      </c>
      <c r="H120">
        <v>14.56329404623158</v>
      </c>
    </row>
    <row r="121" spans="1:8">
      <c r="A121">
        <v>66</v>
      </c>
      <c r="B121">
        <v>4.801454545454559</v>
      </c>
      <c r="C121">
        <v>4.218034965034976</v>
      </c>
      <c r="D121">
        <v>0</v>
      </c>
      <c r="E121">
        <v>0</v>
      </c>
      <c r="F121">
        <v>4.509744755244768</v>
      </c>
      <c r="G121">
        <v>3.1</v>
      </c>
      <c r="H121">
        <v>14.63866640442894</v>
      </c>
    </row>
    <row r="122" spans="1:8">
      <c r="A122">
        <v>66.5</v>
      </c>
      <c r="B122">
        <v>4.766965034965048</v>
      </c>
      <c r="C122">
        <v>4.192165501165513</v>
      </c>
      <c r="D122">
        <v>0</v>
      </c>
      <c r="E122">
        <v>0</v>
      </c>
      <c r="F122">
        <v>4.47956526806528</v>
      </c>
      <c r="G122">
        <v>3.1</v>
      </c>
      <c r="H122">
        <v>14.71357732128986</v>
      </c>
    </row>
    <row r="123" spans="1:8">
      <c r="A123">
        <v>67</v>
      </c>
      <c r="B123">
        <v>4.728062937062949</v>
      </c>
      <c r="C123">
        <v>4.165018648018659</v>
      </c>
      <c r="D123">
        <v>0</v>
      </c>
      <c r="E123">
        <v>0</v>
      </c>
      <c r="F123">
        <v>4.446540792540804</v>
      </c>
      <c r="G123">
        <v>3.1</v>
      </c>
      <c r="H123">
        <v>14.78796153846158</v>
      </c>
    </row>
    <row r="124" spans="1:8">
      <c r="A124">
        <v>67.5</v>
      </c>
      <c r="B124">
        <v>4.684622377622389</v>
      </c>
      <c r="C124">
        <v>4.137272727272738</v>
      </c>
      <c r="D124">
        <v>0</v>
      </c>
      <c r="E124">
        <v>0</v>
      </c>
      <c r="F124">
        <v>4.410947552447563</v>
      </c>
      <c r="G124">
        <v>3.1</v>
      </c>
      <c r="H124">
        <v>14.86177394133648</v>
      </c>
    </row>
    <row r="125" spans="1:8">
      <c r="A125">
        <v>68</v>
      </c>
      <c r="B125">
        <v>4.635466200466213</v>
      </c>
      <c r="C125">
        <v>4.099920745920757</v>
      </c>
      <c r="D125">
        <v>0</v>
      </c>
      <c r="E125">
        <v>0</v>
      </c>
      <c r="F125">
        <v>4.367693473193485</v>
      </c>
      <c r="G125">
        <v>3.1</v>
      </c>
      <c r="H125">
        <v>14.93492928321682</v>
      </c>
    </row>
    <row r="126" spans="1:8">
      <c r="A126">
        <v>68.5</v>
      </c>
      <c r="B126">
        <v>4.606463869463882</v>
      </c>
      <c r="C126">
        <v>4.06306759906761</v>
      </c>
      <c r="D126">
        <v>0</v>
      </c>
      <c r="E126">
        <v>0</v>
      </c>
      <c r="F126">
        <v>4.334765734265746</v>
      </c>
      <c r="G126">
        <v>3.1</v>
      </c>
      <c r="H126">
        <v>15.00744977661231</v>
      </c>
    </row>
    <row r="127" spans="1:8">
      <c r="A127">
        <v>69</v>
      </c>
      <c r="B127">
        <v>4.593729603729615</v>
      </c>
      <c r="C127">
        <v>4.042041958041969</v>
      </c>
      <c r="D127">
        <v>0</v>
      </c>
      <c r="E127">
        <v>0</v>
      </c>
      <c r="F127">
        <v>4.317885780885792</v>
      </c>
      <c r="G127">
        <v>3.1</v>
      </c>
      <c r="H127">
        <v>15.07955520590524</v>
      </c>
    </row>
    <row r="128" spans="1:8">
      <c r="A128">
        <v>70</v>
      </c>
      <c r="B128">
        <v>4.598748251748264</v>
      </c>
      <c r="C128">
        <v>4.037797202797213</v>
      </c>
      <c r="D128">
        <v>0</v>
      </c>
      <c r="E128">
        <v>0</v>
      </c>
      <c r="F128">
        <v>4.318272727272738</v>
      </c>
      <c r="G128">
        <v>3.1</v>
      </c>
      <c r="H128">
        <v>15.22349118104122</v>
      </c>
    </row>
    <row r="129" spans="1:8">
      <c r="A129">
        <v>70.5</v>
      </c>
      <c r="B129">
        <v>4.612958041958054</v>
      </c>
      <c r="C129">
        <v>4.043235431235442</v>
      </c>
      <c r="D129">
        <v>0</v>
      </c>
      <c r="E129">
        <v>0</v>
      </c>
      <c r="F129">
        <v>4.328096736596748</v>
      </c>
      <c r="G129">
        <v>3.1</v>
      </c>
      <c r="H129">
        <v>15.2955442599068</v>
      </c>
    </row>
    <row r="130" spans="1:8">
      <c r="A130">
        <v>71</v>
      </c>
      <c r="B130">
        <v>4.627888111888124</v>
      </c>
      <c r="C130">
        <v>4.054307692307703</v>
      </c>
      <c r="D130">
        <v>0</v>
      </c>
      <c r="E130">
        <v>0</v>
      </c>
      <c r="F130">
        <v>4.341097902097914</v>
      </c>
      <c r="G130">
        <v>3.1</v>
      </c>
      <c r="H130">
        <v>15.36778754856259</v>
      </c>
    </row>
    <row r="131" spans="1:8">
      <c r="A131">
        <v>71.5</v>
      </c>
      <c r="B131">
        <v>4.636526806526819</v>
      </c>
      <c r="C131">
        <v>4.063606060606071</v>
      </c>
      <c r="D131">
        <v>0</v>
      </c>
      <c r="E131">
        <v>0</v>
      </c>
      <c r="F131">
        <v>4.350066433566445</v>
      </c>
      <c r="G131">
        <v>3.1</v>
      </c>
      <c r="H131">
        <v>15.44021391802646</v>
      </c>
    </row>
    <row r="132" spans="1:8">
      <c r="A132">
        <v>72</v>
      </c>
      <c r="B132">
        <v>4.642489510489523</v>
      </c>
      <c r="C132">
        <v>4.071456876456887</v>
      </c>
      <c r="D132">
        <v>0</v>
      </c>
      <c r="E132">
        <v>0</v>
      </c>
      <c r="F132">
        <v>4.356973193473205</v>
      </c>
      <c r="G132">
        <v>3.1</v>
      </c>
      <c r="H132">
        <v>15.51277258158512</v>
      </c>
    </row>
    <row r="133" spans="1:8">
      <c r="A133">
        <v>72.5</v>
      </c>
      <c r="B133">
        <v>4.628897435897448</v>
      </c>
      <c r="C133">
        <v>4.070622377622389</v>
      </c>
      <c r="D133">
        <v>0</v>
      </c>
      <c r="E133">
        <v>0</v>
      </c>
      <c r="F133">
        <v>4.349759906759918</v>
      </c>
      <c r="G133">
        <v>3.1</v>
      </c>
      <c r="H133">
        <v>15.58532869075373</v>
      </c>
    </row>
    <row r="134" spans="1:8">
      <c r="A134">
        <v>73</v>
      </c>
      <c r="B134">
        <v>4.592932400932413</v>
      </c>
      <c r="C134">
        <v>4.04972027972029</v>
      </c>
      <c r="D134">
        <v>0</v>
      </c>
      <c r="E134">
        <v>0</v>
      </c>
      <c r="F134">
        <v>4.321326340326351</v>
      </c>
      <c r="G134">
        <v>3.1</v>
      </c>
      <c r="H134">
        <v>15.65758774281278</v>
      </c>
    </row>
    <row r="135" spans="1:8">
      <c r="A135">
        <v>73.5</v>
      </c>
      <c r="B135">
        <v>4.544372960372973</v>
      </c>
      <c r="C135">
        <v>4.01206759906761</v>
      </c>
      <c r="D135">
        <v>0</v>
      </c>
      <c r="E135">
        <v>0</v>
      </c>
      <c r="F135">
        <v>4.278220279720292</v>
      </c>
      <c r="G135">
        <v>3.1</v>
      </c>
      <c r="H135">
        <v>15.72925063131317</v>
      </c>
    </row>
    <row r="136" spans="1:8">
      <c r="A136">
        <v>74</v>
      </c>
      <c r="B136">
        <v>4.486268065268077</v>
      </c>
      <c r="C136">
        <v>3.96432400932402</v>
      </c>
      <c r="D136">
        <v>0</v>
      </c>
      <c r="E136">
        <v>0</v>
      </c>
      <c r="F136">
        <v>4.225296037296048</v>
      </c>
      <c r="G136">
        <v>3.1</v>
      </c>
      <c r="H136">
        <v>15.80011326728831</v>
      </c>
    </row>
    <row r="137" spans="1:8">
      <c r="A137">
        <v>74.5</v>
      </c>
      <c r="B137">
        <v>4.428375291375303</v>
      </c>
      <c r="C137">
        <v>3.908713286713297</v>
      </c>
      <c r="D137">
        <v>0</v>
      </c>
      <c r="E137">
        <v>0</v>
      </c>
      <c r="F137">
        <v>4.1685442890443</v>
      </c>
      <c r="G137">
        <v>3.1</v>
      </c>
      <c r="H137">
        <v>15.87006193667448</v>
      </c>
    </row>
    <row r="138" spans="1:8">
      <c r="A138">
        <v>75</v>
      </c>
      <c r="B138">
        <v>4.377018648018659</v>
      </c>
      <c r="C138">
        <v>3.859135198135208</v>
      </c>
      <c r="D138">
        <v>0</v>
      </c>
      <c r="E138">
        <v>0</v>
      </c>
      <c r="F138">
        <v>4.118076923076933</v>
      </c>
      <c r="G138">
        <v>3.1</v>
      </c>
      <c r="H138">
        <v>15.93911711344215</v>
      </c>
    </row>
    <row r="139" spans="1:8">
      <c r="A139">
        <v>76</v>
      </c>
      <c r="B139">
        <v>4.327512820512831</v>
      </c>
      <c r="C139">
        <v>3.811062937062947</v>
      </c>
      <c r="D139">
        <v>0</v>
      </c>
      <c r="E139">
        <v>0</v>
      </c>
      <c r="F139">
        <v>4.06928787878789</v>
      </c>
      <c r="G139">
        <v>3.1</v>
      </c>
      <c r="H139">
        <v>16.07557319347324</v>
      </c>
    </row>
    <row r="140" spans="1:8">
      <c r="A140">
        <v>76.5</v>
      </c>
      <c r="B140">
        <v>4.29425407925409</v>
      </c>
      <c r="C140">
        <v>3.768881118881128</v>
      </c>
      <c r="D140">
        <v>0</v>
      </c>
      <c r="E140">
        <v>0</v>
      </c>
      <c r="F140">
        <v>4.031567599067609</v>
      </c>
      <c r="G140">
        <v>3.1</v>
      </c>
      <c r="H140">
        <v>16.14308032245536</v>
      </c>
    </row>
    <row r="141" spans="1:8">
      <c r="A141">
        <v>77</v>
      </c>
      <c r="B141">
        <v>4.266806526806538</v>
      </c>
      <c r="C141">
        <v>3.741200466200476</v>
      </c>
      <c r="D141">
        <v>0</v>
      </c>
      <c r="E141">
        <v>0</v>
      </c>
      <c r="F141">
        <v>4.004003496503507</v>
      </c>
      <c r="G141">
        <v>3.1</v>
      </c>
      <c r="H141">
        <v>16.21004341491846</v>
      </c>
    </row>
    <row r="142" spans="1:8">
      <c r="A142">
        <v>77.5</v>
      </c>
      <c r="B142">
        <v>4.249403263403274</v>
      </c>
      <c r="C142">
        <v>3.723967365967376</v>
      </c>
      <c r="D142">
        <v>0</v>
      </c>
      <c r="E142">
        <v>0</v>
      </c>
      <c r="F142">
        <v>3.986685314685325</v>
      </c>
      <c r="G142">
        <v>3.1</v>
      </c>
      <c r="H142">
        <v>16.27663248834503</v>
      </c>
    </row>
    <row r="143" spans="1:8">
      <c r="A143">
        <v>78</v>
      </c>
      <c r="B143">
        <v>4.232934731934743</v>
      </c>
      <c r="C143">
        <v>3.709223776223786</v>
      </c>
      <c r="D143">
        <v>0</v>
      </c>
      <c r="E143">
        <v>0</v>
      </c>
      <c r="F143">
        <v>3.971079254079265</v>
      </c>
      <c r="G143">
        <v>3.1</v>
      </c>
      <c r="H143">
        <v>16.34294719308473</v>
      </c>
    </row>
    <row r="144" spans="1:8">
      <c r="A144">
        <v>78.5</v>
      </c>
      <c r="B144">
        <v>4.216946386946398</v>
      </c>
      <c r="C144">
        <v>3.695622377622387</v>
      </c>
      <c r="D144">
        <v>0</v>
      </c>
      <c r="E144">
        <v>0</v>
      </c>
      <c r="F144">
        <v>3.956284382284393</v>
      </c>
      <c r="G144">
        <v>3.1</v>
      </c>
      <c r="H144">
        <v>16.4090085567211</v>
      </c>
    </row>
    <row r="145" spans="1:8">
      <c r="A145">
        <v>79</v>
      </c>
      <c r="B145">
        <v>4.209020979020989</v>
      </c>
      <c r="C145">
        <v>3.68823310023311</v>
      </c>
      <c r="D145">
        <v>0</v>
      </c>
      <c r="E145">
        <v>0</v>
      </c>
      <c r="F145">
        <v>3.948627039627049</v>
      </c>
      <c r="G145">
        <v>3.1</v>
      </c>
      <c r="H145">
        <v>16.47488281857036</v>
      </c>
    </row>
    <row r="146" spans="1:8">
      <c r="A146">
        <v>79.5</v>
      </c>
      <c r="B146">
        <v>4.206167832167844</v>
      </c>
      <c r="C146">
        <v>3.683331002331012</v>
      </c>
      <c r="D146">
        <v>0</v>
      </c>
      <c r="E146">
        <v>0</v>
      </c>
      <c r="F146">
        <v>3.944749417249428</v>
      </c>
      <c r="G146">
        <v>3.1</v>
      </c>
      <c r="H146">
        <v>16.540660955711</v>
      </c>
    </row>
    <row r="147" spans="1:8">
      <c r="A147">
        <v>80</v>
      </c>
      <c r="B147">
        <v>4.210293706293718</v>
      </c>
      <c r="C147">
        <v>3.680235431235441</v>
      </c>
      <c r="D147">
        <v>0</v>
      </c>
      <c r="E147">
        <v>0</v>
      </c>
      <c r="F147">
        <v>3.945264568764579</v>
      </c>
      <c r="G147">
        <v>3.092999539</v>
      </c>
      <c r="H147">
        <v>16.60641107226111</v>
      </c>
    </row>
    <row r="148" spans="1:8">
      <c r="A148">
        <v>81</v>
      </c>
      <c r="B148">
        <v>4.217848484848496</v>
      </c>
      <c r="C148">
        <v>3.687470862470872</v>
      </c>
      <c r="D148">
        <v>0</v>
      </c>
      <c r="E148">
        <v>0</v>
      </c>
      <c r="F148">
        <v>3.952659673659684</v>
      </c>
      <c r="G148">
        <v>3.060099546</v>
      </c>
      <c r="H148">
        <v>16.73804314296819</v>
      </c>
    </row>
    <row r="149" spans="1:8">
      <c r="A149">
        <v>81.5</v>
      </c>
      <c r="B149">
        <v>4.225349650349662</v>
      </c>
      <c r="C149">
        <v>3.693184149184159</v>
      </c>
      <c r="D149">
        <v>0</v>
      </c>
      <c r="E149">
        <v>0</v>
      </c>
      <c r="F149">
        <v>3.95926689976691</v>
      </c>
      <c r="G149">
        <v>3.043649549</v>
      </c>
      <c r="H149">
        <v>16.80397586441341</v>
      </c>
    </row>
    <row r="150" spans="1:8">
      <c r="A150">
        <v>82</v>
      </c>
      <c r="B150">
        <v>4.229582750582762</v>
      </c>
      <c r="C150">
        <v>3.69579020979022</v>
      </c>
      <c r="D150">
        <v>0</v>
      </c>
      <c r="E150">
        <v>0</v>
      </c>
      <c r="F150">
        <v>3.962686480186491</v>
      </c>
      <c r="G150">
        <v>3.027199553</v>
      </c>
      <c r="H150">
        <v>16.86999214257969</v>
      </c>
    </row>
    <row r="151" spans="1:8">
      <c r="A151">
        <v>82.5</v>
      </c>
      <c r="B151">
        <v>4.217909090909102</v>
      </c>
      <c r="C151">
        <v>3.695839160839171</v>
      </c>
      <c r="D151">
        <v>0</v>
      </c>
      <c r="E151">
        <v>0</v>
      </c>
      <c r="F151">
        <v>3.956874125874136</v>
      </c>
      <c r="G151">
        <v>3.010749556</v>
      </c>
      <c r="H151">
        <v>16.93598848096353</v>
      </c>
    </row>
    <row r="152" spans="1:8">
      <c r="A152">
        <v>83</v>
      </c>
      <c r="B152">
        <v>4.18939160839162</v>
      </c>
      <c r="C152">
        <v>3.683258741258751</v>
      </c>
      <c r="D152">
        <v>0</v>
      </c>
      <c r="E152">
        <v>0</v>
      </c>
      <c r="F152">
        <v>3.936325174825186</v>
      </c>
      <c r="G152">
        <v>2.994299559</v>
      </c>
      <c r="H152">
        <v>17.00176514180269</v>
      </c>
    </row>
    <row r="153" spans="1:8">
      <c r="A153">
        <v>83.5</v>
      </c>
      <c r="B153">
        <v>4.1518111888112</v>
      </c>
      <c r="C153">
        <v>3.65504662004663</v>
      </c>
      <c r="D153">
        <v>0</v>
      </c>
      <c r="E153">
        <v>0</v>
      </c>
      <c r="F153">
        <v>3.903428904428915</v>
      </c>
      <c r="G153">
        <v>2.977849562</v>
      </c>
      <c r="H153">
        <v>17.06709642579647</v>
      </c>
    </row>
    <row r="154" spans="1:8">
      <c r="A154">
        <v>84</v>
      </c>
      <c r="B154">
        <v>4.10706759906761</v>
      </c>
      <c r="C154">
        <v>3.622498834498844</v>
      </c>
      <c r="D154">
        <v>0</v>
      </c>
      <c r="E154">
        <v>0</v>
      </c>
      <c r="F154">
        <v>3.864783216783227</v>
      </c>
      <c r="G154">
        <v>2.961399566</v>
      </c>
      <c r="H154">
        <v>17.13183152680657</v>
      </c>
    </row>
    <row r="155" spans="1:8">
      <c r="A155">
        <v>84.5</v>
      </c>
      <c r="B155">
        <v>4.061662004662015</v>
      </c>
      <c r="C155">
        <v>3.590072261072271</v>
      </c>
      <c r="D155">
        <v>0</v>
      </c>
      <c r="E155">
        <v>0</v>
      </c>
      <c r="F155">
        <v>3.825867132867143</v>
      </c>
      <c r="G155">
        <v>2.944949569</v>
      </c>
      <c r="H155">
        <v>17.19592027972033</v>
      </c>
    </row>
    <row r="156" spans="1:8">
      <c r="A156">
        <v>85</v>
      </c>
      <c r="B156">
        <v>4.016662004662015</v>
      </c>
      <c r="C156">
        <v>3.553191142191151</v>
      </c>
      <c r="D156">
        <v>0</v>
      </c>
      <c r="E156">
        <v>0</v>
      </c>
      <c r="F156">
        <v>3.784926573426583</v>
      </c>
      <c r="G156">
        <v>2.928499572</v>
      </c>
      <c r="H156">
        <v>17.2593435606061</v>
      </c>
    </row>
    <row r="157" spans="1:8">
      <c r="A157">
        <v>85.5</v>
      </c>
      <c r="B157">
        <v>3.963678321678332</v>
      </c>
      <c r="C157">
        <v>3.514710955710965</v>
      </c>
      <c r="D157">
        <v>0</v>
      </c>
      <c r="E157">
        <v>0</v>
      </c>
      <c r="F157">
        <v>3.739194638694649</v>
      </c>
      <c r="G157">
        <v>2.912049576</v>
      </c>
      <c r="H157">
        <v>17.32204457070712</v>
      </c>
    </row>
    <row r="158" spans="1:8">
      <c r="A158">
        <v>86</v>
      </c>
      <c r="B158">
        <v>3.908212121212131</v>
      </c>
      <c r="C158">
        <v>3.470097902097911</v>
      </c>
      <c r="D158">
        <v>0</v>
      </c>
      <c r="E158">
        <v>0</v>
      </c>
      <c r="F158">
        <v>3.689155011655021</v>
      </c>
      <c r="G158">
        <v>2.895599579</v>
      </c>
      <c r="H158">
        <v>17.38394748446003</v>
      </c>
    </row>
    <row r="159" spans="1:8">
      <c r="A159">
        <v>87</v>
      </c>
      <c r="B159">
        <v>3.855282051282062</v>
      </c>
      <c r="C159">
        <v>3.423946386946396</v>
      </c>
      <c r="D159">
        <v>0</v>
      </c>
      <c r="E159">
        <v>0</v>
      </c>
      <c r="F159">
        <v>3.639614219114229</v>
      </c>
      <c r="G159">
        <v>2.862699585</v>
      </c>
      <c r="H159">
        <v>17.50609363830618</v>
      </c>
    </row>
    <row r="160" spans="1:8">
      <c r="A160">
        <v>87.5</v>
      </c>
      <c r="B160">
        <v>3.794247086247096</v>
      </c>
      <c r="C160">
        <v>3.380046620046628</v>
      </c>
      <c r="D160">
        <v>0</v>
      </c>
      <c r="E160">
        <v>0</v>
      </c>
      <c r="F160">
        <v>3.587146853146862</v>
      </c>
      <c r="G160">
        <v>2.846249589</v>
      </c>
      <c r="H160">
        <v>17.56631664724169</v>
      </c>
    </row>
    <row r="161" spans="1:8">
      <c r="A161">
        <v>88</v>
      </c>
      <c r="B161">
        <v>3.727428904428914</v>
      </c>
      <c r="C161">
        <v>3.32788578088579</v>
      </c>
      <c r="D161">
        <v>0</v>
      </c>
      <c r="E161">
        <v>0</v>
      </c>
      <c r="F161">
        <v>3.527657342657352</v>
      </c>
      <c r="G161">
        <v>2.829799592</v>
      </c>
      <c r="H161">
        <v>17.62560668220673</v>
      </c>
    </row>
    <row r="162" spans="1:8">
      <c r="A162">
        <v>88.5</v>
      </c>
      <c r="B162">
        <v>3.667200466200476</v>
      </c>
      <c r="C162">
        <v>3.268666666666675</v>
      </c>
      <c r="D162">
        <v>0</v>
      </c>
      <c r="E162">
        <v>0</v>
      </c>
      <c r="F162">
        <v>3.467933566433576</v>
      </c>
      <c r="G162">
        <v>2.813349595</v>
      </c>
      <c r="H162">
        <v>17.68390327311582</v>
      </c>
    </row>
    <row r="163" spans="1:8">
      <c r="A163">
        <v>89</v>
      </c>
      <c r="B163">
        <v>3.618198135198145</v>
      </c>
      <c r="C163">
        <v>3.214121212121221</v>
      </c>
      <c r="D163">
        <v>0</v>
      </c>
      <c r="E163">
        <v>0</v>
      </c>
      <c r="F163">
        <v>3.416159673659683</v>
      </c>
      <c r="G163">
        <v>2.796899599</v>
      </c>
      <c r="H163">
        <v>17.74127071678327</v>
      </c>
    </row>
    <row r="164" spans="1:8">
      <c r="A164">
        <v>89.5</v>
      </c>
      <c r="B164">
        <v>3.586067599067608</v>
      </c>
      <c r="C164">
        <v>3.172685314685323</v>
      </c>
      <c r="D164">
        <v>0</v>
      </c>
      <c r="E164">
        <v>0</v>
      </c>
      <c r="F164">
        <v>3.379376456876465</v>
      </c>
      <c r="G164">
        <v>2.780449602</v>
      </c>
      <c r="H164">
        <v>17.79790018453773</v>
      </c>
    </row>
    <row r="165" spans="1:8">
      <c r="A165">
        <v>90</v>
      </c>
      <c r="B165">
        <v>3.566603729603739</v>
      </c>
      <c r="C165">
        <v>3.148379953379961</v>
      </c>
      <c r="D165">
        <v>0</v>
      </c>
      <c r="E165">
        <v>0</v>
      </c>
      <c r="F165">
        <v>3.35749184149185</v>
      </c>
      <c r="G165">
        <v>2.763999605</v>
      </c>
      <c r="H165">
        <v>17.8540407536908</v>
      </c>
    </row>
    <row r="166" spans="1:8">
      <c r="A166">
        <v>90.5</v>
      </c>
      <c r="B166">
        <v>3.560724941724951</v>
      </c>
      <c r="C166">
        <v>3.130081585081594</v>
      </c>
      <c r="D166">
        <v>0</v>
      </c>
      <c r="E166">
        <v>0</v>
      </c>
      <c r="F166">
        <v>3.345403263403272</v>
      </c>
      <c r="G166">
        <v>2.747549608</v>
      </c>
      <c r="H166">
        <v>17.90989821289826</v>
      </c>
    </row>
    <row r="167" spans="1:8">
      <c r="A167">
        <v>91</v>
      </c>
      <c r="B167">
        <v>3.558125874125884</v>
      </c>
      <c r="C167">
        <v>3.123832167832176</v>
      </c>
      <c r="D167">
        <v>0</v>
      </c>
      <c r="E167">
        <v>0</v>
      </c>
      <c r="F167">
        <v>3.34097902097903</v>
      </c>
      <c r="G167">
        <v>2.731099612</v>
      </c>
      <c r="H167">
        <v>17.96561806526811</v>
      </c>
    </row>
    <row r="168" spans="1:8">
      <c r="A168">
        <v>92</v>
      </c>
      <c r="B168">
        <v>3.550160839160849</v>
      </c>
      <c r="C168">
        <v>3.12295804195805</v>
      </c>
      <c r="D168">
        <v>0</v>
      </c>
      <c r="E168">
        <v>0</v>
      </c>
      <c r="F168">
        <v>3.33655944055945</v>
      </c>
      <c r="G168">
        <v>2.698199618</v>
      </c>
      <c r="H168">
        <v>18.07691037296042</v>
      </c>
    </row>
    <row r="169" spans="1:8">
      <c r="A169">
        <v>92.5</v>
      </c>
      <c r="B169">
        <v>3.536892773892784</v>
      </c>
      <c r="C169">
        <v>3.121403263403272</v>
      </c>
      <c r="D169">
        <v>0</v>
      </c>
      <c r="E169">
        <v>0</v>
      </c>
      <c r="F169">
        <v>3.329148018648028</v>
      </c>
      <c r="G169">
        <v>2.681749622</v>
      </c>
      <c r="H169">
        <v>18.13245793512048</v>
      </c>
    </row>
    <row r="170" spans="1:8">
      <c r="A170">
        <v>93</v>
      </c>
      <c r="B170">
        <v>3.511202797202806</v>
      </c>
      <c r="C170">
        <v>3.115207459207467</v>
      </c>
      <c r="D170">
        <v>0</v>
      </c>
      <c r="E170">
        <v>0</v>
      </c>
      <c r="F170">
        <v>3.313205128205137</v>
      </c>
      <c r="G170">
        <v>2.665299625</v>
      </c>
      <c r="H170">
        <v>18.18781087801093</v>
      </c>
    </row>
    <row r="171" spans="1:8">
      <c r="A171">
        <v>93.5</v>
      </c>
      <c r="B171">
        <v>3.478365967365977</v>
      </c>
      <c r="C171">
        <v>3.092988344988353</v>
      </c>
      <c r="D171">
        <v>0</v>
      </c>
      <c r="E171">
        <v>0</v>
      </c>
      <c r="F171">
        <v>3.285677156177165</v>
      </c>
      <c r="G171">
        <v>2.648849628</v>
      </c>
      <c r="H171">
        <v>18.24280156371411</v>
      </c>
    </row>
    <row r="172" spans="1:8">
      <c r="A172">
        <v>94</v>
      </c>
      <c r="B172">
        <v>3.44916317016318</v>
      </c>
      <c r="C172">
        <v>3.066181818181827</v>
      </c>
      <c r="D172">
        <v>0</v>
      </c>
      <c r="E172">
        <v>0</v>
      </c>
      <c r="F172">
        <v>3.257672494172503</v>
      </c>
      <c r="G172">
        <v>2.632399632</v>
      </c>
      <c r="H172">
        <v>18.29732947746703</v>
      </c>
    </row>
    <row r="173" spans="1:8">
      <c r="A173">
        <v>94.5</v>
      </c>
      <c r="B173">
        <v>3.422037296037305</v>
      </c>
      <c r="C173">
        <v>3.042811188811197</v>
      </c>
      <c r="D173">
        <v>0</v>
      </c>
      <c r="E173">
        <v>0</v>
      </c>
      <c r="F173">
        <v>3.232424242424251</v>
      </c>
      <c r="G173">
        <v>2.615949635</v>
      </c>
      <c r="H173">
        <v>18.35141361693866</v>
      </c>
    </row>
    <row r="174" spans="1:8">
      <c r="A174">
        <v>95</v>
      </c>
      <c r="B174">
        <v>3.404981351981361</v>
      </c>
      <c r="C174">
        <v>3.023662004662013</v>
      </c>
      <c r="D174">
        <v>0</v>
      </c>
      <c r="E174">
        <v>0</v>
      </c>
      <c r="F174">
        <v>3.214321678321687</v>
      </c>
      <c r="G174">
        <v>2.599499638</v>
      </c>
      <c r="H174">
        <v>18.40513649961155</v>
      </c>
    </row>
    <row r="175" spans="1:8">
      <c r="A175">
        <v>95.5</v>
      </c>
      <c r="B175">
        <v>3.389986013986023</v>
      </c>
      <c r="C175">
        <v>3.010713286713295</v>
      </c>
      <c r="D175">
        <v>0</v>
      </c>
      <c r="E175">
        <v>0</v>
      </c>
      <c r="F175">
        <v>3.200349650349659</v>
      </c>
      <c r="G175">
        <v>2.583049641</v>
      </c>
      <c r="H175">
        <v>18.45859209401714</v>
      </c>
    </row>
    <row r="176" spans="1:8">
      <c r="A176">
        <v>96</v>
      </c>
      <c r="B176">
        <v>3.378729603729613</v>
      </c>
      <c r="C176">
        <v>2.993361305361313</v>
      </c>
      <c r="D176">
        <v>0</v>
      </c>
      <c r="E176">
        <v>0</v>
      </c>
      <c r="F176">
        <v>3.186045454545463</v>
      </c>
      <c r="G176">
        <v>2.566599645</v>
      </c>
      <c r="H176">
        <v>18.5118120532246</v>
      </c>
    </row>
    <row r="177" spans="1:8">
      <c r="A177">
        <v>96.5</v>
      </c>
      <c r="B177">
        <v>3.363347319347328</v>
      </c>
      <c r="C177">
        <v>2.98142424242425</v>
      </c>
      <c r="D177">
        <v>0</v>
      </c>
      <c r="E177">
        <v>0</v>
      </c>
      <c r="F177">
        <v>3.172385780885789</v>
      </c>
      <c r="G177">
        <v>2.550149648</v>
      </c>
      <c r="H177">
        <v>18.56479898018653</v>
      </c>
    </row>
    <row r="178" spans="1:8">
      <c r="A178">
        <v>97</v>
      </c>
      <c r="B178">
        <v>3.341223776223785</v>
      </c>
      <c r="C178">
        <v>2.967578088578096</v>
      </c>
      <c r="D178">
        <v>0</v>
      </c>
      <c r="E178">
        <v>0</v>
      </c>
      <c r="F178">
        <v>3.154400932400941</v>
      </c>
      <c r="G178">
        <v>2.533699651</v>
      </c>
      <c r="H178">
        <v>18.61752220279725</v>
      </c>
    </row>
    <row r="179" spans="1:8">
      <c r="A179">
        <v>98</v>
      </c>
      <c r="B179">
        <v>3.314062937062946</v>
      </c>
      <c r="C179">
        <v>2.943997668997677</v>
      </c>
      <c r="D179">
        <v>0</v>
      </c>
      <c r="E179">
        <v>0</v>
      </c>
      <c r="F179">
        <v>3.129030303030311</v>
      </c>
      <c r="G179">
        <v>2.500799658</v>
      </c>
      <c r="H179">
        <v>18.7222460567211</v>
      </c>
    </row>
    <row r="180" spans="1:8">
      <c r="A180">
        <v>98.5</v>
      </c>
      <c r="B180">
        <v>3.284738927738936</v>
      </c>
      <c r="C180">
        <v>2.918543123543131</v>
      </c>
      <c r="D180">
        <v>0</v>
      </c>
      <c r="E180">
        <v>0</v>
      </c>
      <c r="F180">
        <v>3.101641025641034</v>
      </c>
      <c r="G180">
        <v>2.484349661</v>
      </c>
      <c r="H180">
        <v>18.77416831779336</v>
      </c>
    </row>
    <row r="181" spans="1:8">
      <c r="A181">
        <v>99</v>
      </c>
      <c r="B181">
        <v>3.258356643356652</v>
      </c>
      <c r="C181">
        <v>2.893074592074599</v>
      </c>
      <c r="D181">
        <v>0</v>
      </c>
      <c r="E181">
        <v>0</v>
      </c>
      <c r="F181">
        <v>3.075715617715626</v>
      </c>
      <c r="G181">
        <v>2.467899664</v>
      </c>
      <c r="H181">
        <v>18.82564628982134</v>
      </c>
    </row>
    <row r="182" spans="1:8">
      <c r="A182">
        <v>99.5</v>
      </c>
      <c r="B182">
        <v>3.236228438228447</v>
      </c>
      <c r="C182">
        <v>2.87186713286714</v>
      </c>
      <c r="D182">
        <v>0</v>
      </c>
      <c r="E182">
        <v>0</v>
      </c>
      <c r="F182">
        <v>3.054047785547794</v>
      </c>
      <c r="G182">
        <v>2.451449668</v>
      </c>
      <c r="H182">
        <v>18.8767276515152</v>
      </c>
    </row>
    <row r="183" spans="1:8">
      <c r="A183">
        <v>100</v>
      </c>
      <c r="B183">
        <v>3.215384615384624</v>
      </c>
      <c r="C183">
        <v>2.856990675990684</v>
      </c>
      <c r="D183">
        <v>0</v>
      </c>
      <c r="E183">
        <v>0</v>
      </c>
      <c r="F183">
        <v>3.036187645687654</v>
      </c>
      <c r="G183">
        <v>2.434999671</v>
      </c>
      <c r="H183">
        <v>18.92747961344216</v>
      </c>
    </row>
    <row r="184" spans="1:8">
      <c r="A184">
        <v>100.5</v>
      </c>
      <c r="B184">
        <v>3.190962703962712</v>
      </c>
      <c r="C184">
        <v>2.843554778554786</v>
      </c>
      <c r="D184">
        <v>0</v>
      </c>
      <c r="E184">
        <v>0</v>
      </c>
      <c r="F184">
        <v>3.017258741258749</v>
      </c>
      <c r="G184">
        <v>2.418549674</v>
      </c>
      <c r="H184">
        <v>18.97792500000005</v>
      </c>
    </row>
    <row r="185" spans="1:8">
      <c r="A185">
        <v>101</v>
      </c>
      <c r="B185">
        <v>3.168701631701641</v>
      </c>
      <c r="C185">
        <v>2.825445221445229</v>
      </c>
      <c r="D185">
        <v>0</v>
      </c>
      <c r="E185">
        <v>0</v>
      </c>
      <c r="F185">
        <v>2.997073426573435</v>
      </c>
      <c r="G185">
        <v>2.402099678</v>
      </c>
      <c r="H185">
        <v>19.02804443473199</v>
      </c>
    </row>
    <row r="186" spans="1:8">
      <c r="A186">
        <v>101.5</v>
      </c>
      <c r="B186">
        <v>3.140414918414927</v>
      </c>
      <c r="C186">
        <v>2.805738927738935</v>
      </c>
      <c r="D186">
        <v>0</v>
      </c>
      <c r="E186">
        <v>0</v>
      </c>
      <c r="F186">
        <v>2.973076923076931</v>
      </c>
      <c r="G186">
        <v>2.385649681</v>
      </c>
      <c r="H186">
        <v>19.07779568764574</v>
      </c>
    </row>
    <row r="187" spans="1:8">
      <c r="A187">
        <v>102</v>
      </c>
      <c r="B187">
        <v>3.12093473193474</v>
      </c>
      <c r="C187">
        <v>2.788596736596744</v>
      </c>
      <c r="D187">
        <v>0</v>
      </c>
      <c r="E187">
        <v>0</v>
      </c>
      <c r="F187">
        <v>2.954765734265743</v>
      </c>
      <c r="G187">
        <v>2.369199684</v>
      </c>
      <c r="H187">
        <v>19.12719437645693</v>
      </c>
    </row>
    <row r="188" spans="1:8">
      <c r="A188">
        <v>102.5</v>
      </c>
      <c r="B188">
        <v>3.101664335664344</v>
      </c>
      <c r="C188">
        <v>2.772878787878795</v>
      </c>
      <c r="D188">
        <v>0</v>
      </c>
      <c r="E188">
        <v>0</v>
      </c>
      <c r="F188">
        <v>2.93727156177157</v>
      </c>
      <c r="G188">
        <v>2.352749687</v>
      </c>
      <c r="H188">
        <v>19.17629468725724</v>
      </c>
    </row>
    <row r="189" spans="1:8">
      <c r="A189">
        <v>103</v>
      </c>
      <c r="B189">
        <v>3.082221445221453</v>
      </c>
      <c r="C189">
        <v>2.755442890442898</v>
      </c>
      <c r="D189">
        <v>0</v>
      </c>
      <c r="E189">
        <v>0</v>
      </c>
      <c r="F189">
        <v>2.918832167832176</v>
      </c>
      <c r="G189">
        <v>2.336299691</v>
      </c>
      <c r="H189">
        <v>19.2250955516706</v>
      </c>
    </row>
    <row r="190" spans="1:8">
      <c r="A190">
        <v>104</v>
      </c>
      <c r="B190">
        <v>3.063016317016325</v>
      </c>
      <c r="C190">
        <v>2.738153846153853</v>
      </c>
      <c r="D190">
        <v>0</v>
      </c>
      <c r="E190">
        <v>0</v>
      </c>
      <c r="F190">
        <v>2.900585081585089</v>
      </c>
      <c r="G190">
        <v>2.303399697</v>
      </c>
      <c r="H190">
        <v>19.32208583916089</v>
      </c>
    </row>
    <row r="191" spans="1:8">
      <c r="A191">
        <v>104.5</v>
      </c>
      <c r="B191">
        <v>3.049585081585089</v>
      </c>
      <c r="C191">
        <v>2.721041958041965</v>
      </c>
      <c r="D191">
        <v>0</v>
      </c>
      <c r="E191">
        <v>0</v>
      </c>
      <c r="F191">
        <v>2.885313519813527</v>
      </c>
      <c r="G191">
        <v>2.286949701</v>
      </c>
      <c r="H191">
        <v>19.37030166083921</v>
      </c>
    </row>
    <row r="192" spans="1:8">
      <c r="A192">
        <v>105</v>
      </c>
      <c r="B192">
        <v>3.026449883449891</v>
      </c>
      <c r="C192">
        <v>2.70842657342658</v>
      </c>
      <c r="D192">
        <v>0</v>
      </c>
      <c r="E192">
        <v>0</v>
      </c>
      <c r="F192">
        <v>2.867438228438236</v>
      </c>
      <c r="G192">
        <v>2.270499704</v>
      </c>
      <c r="H192">
        <v>19.41824125874131</v>
      </c>
    </row>
    <row r="193" spans="1:8">
      <c r="A193">
        <v>105.5</v>
      </c>
      <c r="B193">
        <v>3.005659673659681</v>
      </c>
      <c r="C193">
        <v>2.692435897435904</v>
      </c>
      <c r="D193">
        <v>0</v>
      </c>
      <c r="E193">
        <v>0</v>
      </c>
      <c r="F193">
        <v>2.849047785547793</v>
      </c>
      <c r="G193">
        <v>2.254049707</v>
      </c>
      <c r="H193">
        <v>19.46587864219119</v>
      </c>
    </row>
    <row r="194" spans="1:8">
      <c r="A194">
        <v>106</v>
      </c>
      <c r="B194">
        <v>2.984897435897444</v>
      </c>
      <c r="C194">
        <v>2.672065268065276</v>
      </c>
      <c r="D194">
        <v>0</v>
      </c>
      <c r="E194">
        <v>0</v>
      </c>
      <c r="F194">
        <v>2.82848135198136</v>
      </c>
      <c r="G194">
        <v>2.23759971</v>
      </c>
      <c r="H194">
        <v>19.51319138500394</v>
      </c>
    </row>
    <row r="195" spans="1:8">
      <c r="A195">
        <v>106.5</v>
      </c>
      <c r="B195">
        <v>2.968920745920754</v>
      </c>
      <c r="C195">
        <v>2.653906759906767</v>
      </c>
      <c r="D195">
        <v>0</v>
      </c>
      <c r="E195">
        <v>0</v>
      </c>
      <c r="F195">
        <v>2.811413752913761</v>
      </c>
      <c r="G195">
        <v>2.221149714</v>
      </c>
      <c r="H195">
        <v>19.56019051087806</v>
      </c>
    </row>
    <row r="196" spans="1:8">
      <c r="A196">
        <v>107</v>
      </c>
      <c r="B196">
        <v>2.950801864801873</v>
      </c>
      <c r="C196">
        <v>2.642074592074599</v>
      </c>
      <c r="D196">
        <v>0</v>
      </c>
      <c r="E196">
        <v>0</v>
      </c>
      <c r="F196">
        <v>2.796438228438236</v>
      </c>
      <c r="G196">
        <v>2.204699717</v>
      </c>
      <c r="H196">
        <v>19.60692261072266</v>
      </c>
    </row>
    <row r="197" spans="1:8">
      <c r="A197">
        <v>107.5</v>
      </c>
      <c r="B197">
        <v>2.943305361305369</v>
      </c>
      <c r="C197">
        <v>2.630331002331009</v>
      </c>
      <c r="D197">
        <v>0</v>
      </c>
      <c r="E197">
        <v>0</v>
      </c>
      <c r="F197">
        <v>2.786818181818189</v>
      </c>
      <c r="G197">
        <v>2.18824972</v>
      </c>
      <c r="H197">
        <v>19.6534497474748</v>
      </c>
    </row>
    <row r="198" spans="1:8">
      <c r="A198">
        <v>108</v>
      </c>
      <c r="B198">
        <v>2.935902097902106</v>
      </c>
      <c r="C198">
        <v>2.623944055944063</v>
      </c>
      <c r="D198">
        <v>0</v>
      </c>
      <c r="E198">
        <v>0</v>
      </c>
      <c r="F198">
        <v>2.779923076923084</v>
      </c>
      <c r="G198">
        <v>2.171799724</v>
      </c>
      <c r="H198">
        <v>19.69983925796431</v>
      </c>
    </row>
    <row r="199" spans="1:8">
      <c r="A199">
        <v>109</v>
      </c>
      <c r="B199">
        <v>2.926813519813527</v>
      </c>
      <c r="C199">
        <v>2.618228438228445</v>
      </c>
      <c r="D199">
        <v>0</v>
      </c>
      <c r="E199">
        <v>0</v>
      </c>
      <c r="F199">
        <v>2.772520979020986</v>
      </c>
      <c r="G199">
        <v>2.13889973</v>
      </c>
      <c r="H199">
        <v>19.79237999223004</v>
      </c>
    </row>
    <row r="200" spans="1:8">
      <c r="A200">
        <v>109.5</v>
      </c>
      <c r="B200">
        <v>2.920349650349658</v>
      </c>
      <c r="C200">
        <v>2.610927738927746</v>
      </c>
      <c r="D200">
        <v>0</v>
      </c>
      <c r="E200">
        <v>0</v>
      </c>
      <c r="F200">
        <v>2.765638694638702</v>
      </c>
      <c r="G200">
        <v>2.122449734</v>
      </c>
      <c r="H200">
        <v>19.83853132284387</v>
      </c>
    </row>
    <row r="201" spans="1:8">
      <c r="A201">
        <v>110</v>
      </c>
      <c r="B201">
        <v>2.919095571095578</v>
      </c>
      <c r="C201">
        <v>2.60761305361306</v>
      </c>
      <c r="D201">
        <v>0</v>
      </c>
      <c r="E201">
        <v>0</v>
      </c>
      <c r="F201">
        <v>2.763354312354319</v>
      </c>
      <c r="G201">
        <v>2.105999737</v>
      </c>
      <c r="H201">
        <v>19.88460626456881</v>
      </c>
    </row>
    <row r="202" spans="1:8">
      <c r="A202">
        <v>110.5</v>
      </c>
      <c r="B202">
        <v>2.90368065268066</v>
      </c>
      <c r="C202">
        <v>2.607524475524483</v>
      </c>
      <c r="D202">
        <v>0</v>
      </c>
      <c r="E202">
        <v>0</v>
      </c>
      <c r="F202">
        <v>2.755602564102571</v>
      </c>
      <c r="G202">
        <v>2.08954974</v>
      </c>
      <c r="H202">
        <v>19.93059757187262</v>
      </c>
    </row>
    <row r="203" spans="1:8">
      <c r="A203">
        <v>111</v>
      </c>
      <c r="B203">
        <v>2.895522144522152</v>
      </c>
      <c r="C203">
        <v>2.596592074592081</v>
      </c>
      <c r="D203">
        <v>0</v>
      </c>
      <c r="E203">
        <v>0</v>
      </c>
      <c r="F203">
        <v>2.746057109557117</v>
      </c>
      <c r="G203">
        <v>2.073099743</v>
      </c>
      <c r="H203">
        <v>19.97644473581979</v>
      </c>
    </row>
    <row r="204" spans="1:8">
      <c r="A204">
        <v>111.5</v>
      </c>
      <c r="B204">
        <v>2.888379953379961</v>
      </c>
      <c r="C204">
        <v>2.588181818181825</v>
      </c>
      <c r="D204">
        <v>0</v>
      </c>
      <c r="E204">
        <v>0</v>
      </c>
      <c r="F204">
        <v>2.738280885780893</v>
      </c>
      <c r="G204">
        <v>2.056649747</v>
      </c>
      <c r="H204">
        <v>20.0221475524476</v>
      </c>
    </row>
    <row r="205" spans="1:8">
      <c r="A205">
        <v>112</v>
      </c>
      <c r="B205">
        <v>2.888955710955718</v>
      </c>
      <c r="C205">
        <v>2.588874125874133</v>
      </c>
      <c r="D205">
        <v>0</v>
      </c>
      <c r="E205">
        <v>0</v>
      </c>
      <c r="F205">
        <v>2.738914918414926</v>
      </c>
      <c r="G205">
        <v>2.04019975</v>
      </c>
      <c r="H205">
        <v>20.0677908508159</v>
      </c>
    </row>
    <row r="206" spans="1:8">
      <c r="A206">
        <v>112.5</v>
      </c>
      <c r="B206">
        <v>2.896829836829844</v>
      </c>
      <c r="C206">
        <v>2.598468531468538</v>
      </c>
      <c r="D206">
        <v>0</v>
      </c>
      <c r="E206">
        <v>0</v>
      </c>
      <c r="F206">
        <v>2.747649184149191</v>
      </c>
      <c r="G206">
        <v>2.023749753</v>
      </c>
      <c r="H206">
        <v>20.11351221833727</v>
      </c>
    </row>
    <row r="207" spans="1:8">
      <c r="A207">
        <v>113</v>
      </c>
      <c r="B207">
        <v>2.915624708624716</v>
      </c>
      <c r="C207">
        <v>2.611018648018655</v>
      </c>
      <c r="D207">
        <v>0</v>
      </c>
      <c r="E207">
        <v>0</v>
      </c>
      <c r="F207">
        <v>2.763321678321686</v>
      </c>
      <c r="G207">
        <v>2.007299757</v>
      </c>
      <c r="H207">
        <v>20.15943697552452</v>
      </c>
    </row>
    <row r="208" spans="1:8">
      <c r="A208">
        <v>113.5</v>
      </c>
      <c r="B208">
        <v>2.953967365967374</v>
      </c>
      <c r="C208">
        <v>2.636974358974366</v>
      </c>
      <c r="D208">
        <v>0</v>
      </c>
      <c r="E208">
        <v>0</v>
      </c>
      <c r="F208">
        <v>2.79547086247087</v>
      </c>
      <c r="G208">
        <v>1.99084976</v>
      </c>
      <c r="H208">
        <v>20.2057602466978</v>
      </c>
    </row>
    <row r="209" spans="1:8">
      <c r="A209">
        <v>114</v>
      </c>
      <c r="B209">
        <v>3.001083916083924</v>
      </c>
      <c r="C209">
        <v>2.674393939393946</v>
      </c>
      <c r="D209">
        <v>0</v>
      </c>
      <c r="E209">
        <v>0</v>
      </c>
      <c r="F209">
        <v>2.837738927738935</v>
      </c>
      <c r="G209">
        <v>1.974399763</v>
      </c>
      <c r="H209">
        <v>20.25270366161622</v>
      </c>
    </row>
    <row r="210" spans="1:8">
      <c r="A210">
        <v>115</v>
      </c>
      <c r="B210">
        <v>3.0496083916084</v>
      </c>
      <c r="C210">
        <v>2.71298368298369</v>
      </c>
      <c r="D210">
        <v>0</v>
      </c>
      <c r="E210">
        <v>0</v>
      </c>
      <c r="F210">
        <v>2.881296037296045</v>
      </c>
      <c r="G210">
        <v>1.94149977</v>
      </c>
      <c r="H210">
        <v>20.34802091103347</v>
      </c>
    </row>
    <row r="211" spans="1:8">
      <c r="A211">
        <v>115.5</v>
      </c>
      <c r="B211">
        <v>3.090578088578097</v>
      </c>
      <c r="C211">
        <v>2.749128205128212</v>
      </c>
      <c r="D211">
        <v>0</v>
      </c>
      <c r="E211">
        <v>0</v>
      </c>
      <c r="F211">
        <v>2.919853146853154</v>
      </c>
      <c r="G211">
        <v>1.925049773</v>
      </c>
      <c r="H211">
        <v>20.39636382090137</v>
      </c>
    </row>
    <row r="212" spans="1:8">
      <c r="A212">
        <v>116</v>
      </c>
      <c r="B212">
        <v>3.107508158508167</v>
      </c>
      <c r="C212">
        <v>2.771696969696977</v>
      </c>
      <c r="D212">
        <v>0</v>
      </c>
      <c r="E212">
        <v>0</v>
      </c>
      <c r="F212">
        <v>2.939602564102572</v>
      </c>
      <c r="G212">
        <v>1.908599776</v>
      </c>
      <c r="H212">
        <v>20.44519261849267</v>
      </c>
    </row>
    <row r="213" spans="1:8">
      <c r="A213">
        <v>116.5</v>
      </c>
      <c r="B213">
        <v>3.110659673659682</v>
      </c>
      <c r="C213">
        <v>2.773629370629378</v>
      </c>
      <c r="D213">
        <v>0</v>
      </c>
      <c r="E213">
        <v>0</v>
      </c>
      <c r="F213">
        <v>2.94214452214453</v>
      </c>
      <c r="G213">
        <v>1.89214978</v>
      </c>
      <c r="H213">
        <v>20.49420717754473</v>
      </c>
    </row>
    <row r="214" spans="1:8">
      <c r="A214">
        <v>117</v>
      </c>
      <c r="B214">
        <v>3.097540792540801</v>
      </c>
      <c r="C214">
        <v>2.768009324009332</v>
      </c>
      <c r="D214">
        <v>0</v>
      </c>
      <c r="E214">
        <v>0</v>
      </c>
      <c r="F214">
        <v>2.932775058275066</v>
      </c>
      <c r="G214">
        <v>1.875699783</v>
      </c>
      <c r="H214">
        <v>20.54316484071489</v>
      </c>
    </row>
    <row r="215" spans="1:8">
      <c r="A215">
        <v>117.5</v>
      </c>
      <c r="B215">
        <v>3.080268065268073</v>
      </c>
      <c r="C215">
        <v>2.756885780885789</v>
      </c>
      <c r="D215">
        <v>0</v>
      </c>
      <c r="E215">
        <v>0</v>
      </c>
      <c r="F215">
        <v>2.918576923076931</v>
      </c>
      <c r="G215">
        <v>1.859249786</v>
      </c>
      <c r="H215">
        <v>20.59192610722616</v>
      </c>
    </row>
    <row r="216" spans="1:8">
      <c r="A216">
        <v>118</v>
      </c>
      <c r="B216">
        <v>3.052421911421919</v>
      </c>
      <c r="C216">
        <v>2.740668997669005</v>
      </c>
      <c r="D216">
        <v>0</v>
      </c>
      <c r="E216">
        <v>0</v>
      </c>
      <c r="F216">
        <v>2.896545454545462</v>
      </c>
      <c r="G216">
        <v>1.842799789</v>
      </c>
      <c r="H216">
        <v>20.64038546037301</v>
      </c>
    </row>
    <row r="217" spans="1:8">
      <c r="A217">
        <v>118.5</v>
      </c>
      <c r="B217">
        <v>3.03112121212122</v>
      </c>
      <c r="C217">
        <v>2.721342657342664</v>
      </c>
      <c r="D217">
        <v>0</v>
      </c>
      <c r="E217">
        <v>0</v>
      </c>
      <c r="F217">
        <v>2.876231934731942</v>
      </c>
      <c r="G217">
        <v>1.826349793</v>
      </c>
      <c r="H217">
        <v>20.68849193861699</v>
      </c>
    </row>
    <row r="218" spans="1:8">
      <c r="A218">
        <v>119</v>
      </c>
      <c r="B218">
        <v>3.023993006993015</v>
      </c>
      <c r="C218">
        <v>2.709363636363643</v>
      </c>
      <c r="D218">
        <v>0</v>
      </c>
      <c r="E218">
        <v>0</v>
      </c>
      <c r="F218">
        <v>2.866678321678329</v>
      </c>
      <c r="G218">
        <v>1.809899796</v>
      </c>
      <c r="H218">
        <v>20.73634952408708</v>
      </c>
    </row>
    <row r="219" spans="1:8">
      <c r="A219">
        <v>120</v>
      </c>
      <c r="B219">
        <v>3.021524475524483</v>
      </c>
      <c r="C219">
        <v>2.708202797202804</v>
      </c>
      <c r="D219">
        <v>0</v>
      </c>
      <c r="E219">
        <v>0</v>
      </c>
      <c r="F219">
        <v>2.864863636363644</v>
      </c>
      <c r="G219">
        <v>1.776999803</v>
      </c>
      <c r="H219">
        <v>20.83187522338778</v>
      </c>
    </row>
    <row r="220" spans="1:8">
      <c r="A220">
        <v>120.5</v>
      </c>
      <c r="B220">
        <v>3.020888111888119</v>
      </c>
      <c r="C220">
        <v>2.707522144522152</v>
      </c>
      <c r="D220">
        <v>0</v>
      </c>
      <c r="E220">
        <v>0</v>
      </c>
      <c r="F220">
        <v>2.864205128205136</v>
      </c>
      <c r="G220">
        <v>1.760549806</v>
      </c>
      <c r="H220">
        <v>20.87961746309252</v>
      </c>
    </row>
    <row r="221" spans="1:8">
      <c r="A221">
        <v>121</v>
      </c>
      <c r="B221">
        <v>3.019862470862479</v>
      </c>
      <c r="C221">
        <v>2.708060606060614</v>
      </c>
      <c r="D221">
        <v>0</v>
      </c>
      <c r="E221">
        <v>0</v>
      </c>
      <c r="F221">
        <v>2.863961538461546</v>
      </c>
      <c r="G221">
        <v>1.744099809</v>
      </c>
      <c r="H221">
        <v>20.92735218531474</v>
      </c>
    </row>
    <row r="222" spans="1:8">
      <c r="A222">
        <v>121.5</v>
      </c>
      <c r="B222">
        <v>3.018708624708633</v>
      </c>
      <c r="C222">
        <v>2.703701631701639</v>
      </c>
      <c r="D222">
        <v>0</v>
      </c>
      <c r="E222">
        <v>0</v>
      </c>
      <c r="F222">
        <v>2.861205128205136</v>
      </c>
      <c r="G222">
        <v>1.727649812</v>
      </c>
      <c r="H222">
        <v>20.97506190753696</v>
      </c>
    </row>
    <row r="223" spans="1:8">
      <c r="A223">
        <v>122</v>
      </c>
      <c r="B223">
        <v>3.014890442890451</v>
      </c>
      <c r="C223">
        <v>2.701032634032642</v>
      </c>
      <c r="D223">
        <v>0</v>
      </c>
      <c r="E223">
        <v>0</v>
      </c>
      <c r="F223">
        <v>2.857961538461546</v>
      </c>
      <c r="G223">
        <v>1.711199816</v>
      </c>
      <c r="H223">
        <v>21.02272162975918</v>
      </c>
    </row>
    <row r="224" spans="1:8">
      <c r="A224">
        <v>122.5</v>
      </c>
      <c r="B224">
        <v>3.011198135198143</v>
      </c>
      <c r="C224">
        <v>2.701268065268073</v>
      </c>
      <c r="D224">
        <v>0</v>
      </c>
      <c r="E224">
        <v>0</v>
      </c>
      <c r="F224">
        <v>2.856233100233108</v>
      </c>
      <c r="G224">
        <v>1.694749819</v>
      </c>
      <c r="H224">
        <v>21.07033991841497</v>
      </c>
    </row>
    <row r="225" spans="1:8">
      <c r="A225">
        <v>123</v>
      </c>
      <c r="B225">
        <v>3.00958741258742</v>
      </c>
      <c r="C225">
        <v>2.699489510489518</v>
      </c>
      <c r="D225">
        <v>0</v>
      </c>
      <c r="E225">
        <v>0</v>
      </c>
      <c r="F225">
        <v>2.854538461538469</v>
      </c>
      <c r="G225">
        <v>1.678299822</v>
      </c>
      <c r="H225">
        <v>21.11792968142974</v>
      </c>
    </row>
    <row r="226" spans="1:8">
      <c r="A226">
        <v>123.5</v>
      </c>
      <c r="B226">
        <v>3.015615384615392</v>
      </c>
      <c r="C226">
        <v>2.698041958041965</v>
      </c>
      <c r="D226">
        <v>0</v>
      </c>
      <c r="E226">
        <v>0</v>
      </c>
      <c r="F226">
        <v>2.856828671328679</v>
      </c>
      <c r="G226">
        <v>1.661849826</v>
      </c>
      <c r="H226">
        <v>21.16552440753696</v>
      </c>
    </row>
    <row r="227" spans="1:8">
      <c r="A227">
        <v>124</v>
      </c>
      <c r="B227">
        <v>3.042967365967374</v>
      </c>
      <c r="C227">
        <v>2.707710955710963</v>
      </c>
      <c r="D227">
        <v>0</v>
      </c>
      <c r="E227">
        <v>0</v>
      </c>
      <c r="F227">
        <v>2.875339160839168</v>
      </c>
      <c r="G227">
        <v>1.645399829</v>
      </c>
      <c r="H227">
        <v>21.21329247280503</v>
      </c>
    </row>
    <row r="228" spans="1:8">
      <c r="A228">
        <v>124.5</v>
      </c>
      <c r="B228">
        <v>3.085198135198143</v>
      </c>
      <c r="C228">
        <v>2.734417249417257</v>
      </c>
      <c r="D228">
        <v>0</v>
      </c>
      <c r="E228">
        <v>0</v>
      </c>
      <c r="F228">
        <v>2.9098076923077</v>
      </c>
      <c r="G228">
        <v>1.628949832</v>
      </c>
      <c r="H228">
        <v>21.26150202991458</v>
      </c>
    </row>
    <row r="229" spans="1:8">
      <c r="A229">
        <v>125</v>
      </c>
      <c r="B229">
        <v>3.133291375291384</v>
      </c>
      <c r="C229">
        <v>2.771480186480193</v>
      </c>
      <c r="D229">
        <v>0</v>
      </c>
      <c r="E229">
        <v>0</v>
      </c>
      <c r="F229">
        <v>2.952385780885789</v>
      </c>
      <c r="G229">
        <v>1.612499836</v>
      </c>
      <c r="H229">
        <v>21.3103536421912</v>
      </c>
    </row>
    <row r="230" spans="1:8">
      <c r="A230">
        <v>126</v>
      </c>
      <c r="B230">
        <v>3.181895104895113</v>
      </c>
      <c r="C230">
        <v>2.81217016317017</v>
      </c>
      <c r="D230">
        <v>0</v>
      </c>
      <c r="E230">
        <v>0</v>
      </c>
      <c r="F230">
        <v>2.997032634032642</v>
      </c>
      <c r="G230">
        <v>1.579599842</v>
      </c>
      <c r="H230">
        <v>21.40951061577317</v>
      </c>
    </row>
    <row r="231" spans="1:8">
      <c r="A231">
        <v>126.5</v>
      </c>
      <c r="B231">
        <v>3.227902097902106</v>
      </c>
      <c r="C231">
        <v>2.850244755244763</v>
      </c>
      <c r="D231">
        <v>0</v>
      </c>
      <c r="E231">
        <v>0</v>
      </c>
      <c r="F231">
        <v>3.039073426573434</v>
      </c>
      <c r="G231">
        <v>1.563149845</v>
      </c>
      <c r="H231">
        <v>21.45981149961155</v>
      </c>
    </row>
    <row r="232" spans="1:8">
      <c r="A232">
        <v>127</v>
      </c>
      <c r="B232">
        <v>3.267522144522153</v>
      </c>
      <c r="C232">
        <v>2.88412121212122</v>
      </c>
      <c r="D232">
        <v>0</v>
      </c>
      <c r="E232">
        <v>0</v>
      </c>
      <c r="F232">
        <v>3.075821678321686</v>
      </c>
      <c r="G232">
        <v>1.546699849</v>
      </c>
      <c r="H232">
        <v>21.51076895881902</v>
      </c>
    </row>
    <row r="233" spans="1:8">
      <c r="A233">
        <v>127.5</v>
      </c>
      <c r="B233">
        <v>3.288097902097911</v>
      </c>
      <c r="C233">
        <v>2.914165501165508</v>
      </c>
      <c r="D233">
        <v>0</v>
      </c>
      <c r="E233">
        <v>0</v>
      </c>
      <c r="F233">
        <v>3.10113170163171</v>
      </c>
      <c r="G233">
        <v>1.530249852</v>
      </c>
      <c r="H233">
        <v>21.56224357031863</v>
      </c>
    </row>
    <row r="234" spans="1:8">
      <c r="A234">
        <v>128</v>
      </c>
      <c r="B234">
        <v>3.29869930069931</v>
      </c>
      <c r="C234">
        <v>2.933435897435905</v>
      </c>
      <c r="D234">
        <v>0</v>
      </c>
      <c r="E234">
        <v>0</v>
      </c>
      <c r="F234">
        <v>3.116067599067607</v>
      </c>
      <c r="G234">
        <v>1.513799855</v>
      </c>
      <c r="H234">
        <v>21.61405356449112</v>
      </c>
    </row>
    <row r="235" spans="1:8">
      <c r="A235">
        <v>128.5</v>
      </c>
      <c r="B235">
        <v>3.287076923076932</v>
      </c>
      <c r="C235">
        <v>2.937396270396278</v>
      </c>
      <c r="D235">
        <v>0</v>
      </c>
      <c r="E235">
        <v>0</v>
      </c>
      <c r="F235">
        <v>3.112236596736605</v>
      </c>
      <c r="G235">
        <v>1.497349859</v>
      </c>
      <c r="H235">
        <v>21.66595609945615</v>
      </c>
    </row>
    <row r="236" spans="1:8">
      <c r="A236">
        <v>129</v>
      </c>
      <c r="B236">
        <v>3.271855477855486</v>
      </c>
      <c r="C236">
        <v>2.925960372960381</v>
      </c>
      <c r="D236">
        <v>0</v>
      </c>
      <c r="E236">
        <v>0</v>
      </c>
      <c r="F236">
        <v>3.098907925407933</v>
      </c>
      <c r="G236">
        <v>1.480899862</v>
      </c>
      <c r="H236">
        <v>21.71771563714069</v>
      </c>
    </row>
    <row r="237" spans="1:8">
      <c r="A237">
        <v>129.5</v>
      </c>
      <c r="B237">
        <v>3.259102564102573</v>
      </c>
      <c r="C237">
        <v>2.916487179487187</v>
      </c>
      <c r="D237">
        <v>0</v>
      </c>
      <c r="E237">
        <v>0</v>
      </c>
      <c r="F237">
        <v>3.08779487179488</v>
      </c>
      <c r="G237">
        <v>1.464449865</v>
      </c>
      <c r="H237">
        <v>21.76927149378405</v>
      </c>
    </row>
    <row r="238" spans="1:8">
      <c r="A238">
        <v>130</v>
      </c>
      <c r="B238">
        <v>3.250904428904438</v>
      </c>
      <c r="C238">
        <v>2.909508158508166</v>
      </c>
      <c r="D238">
        <v>0</v>
      </c>
      <c r="E238">
        <v>0</v>
      </c>
      <c r="F238">
        <v>3.080206293706302</v>
      </c>
      <c r="G238">
        <v>1.447999868</v>
      </c>
      <c r="H238">
        <v>21.82067150349656</v>
      </c>
    </row>
    <row r="239" spans="1:8">
      <c r="A239">
        <v>131</v>
      </c>
      <c r="B239">
        <v>3.247878787878796</v>
      </c>
      <c r="C239">
        <v>2.906226107226114</v>
      </c>
      <c r="D239">
        <v>0</v>
      </c>
      <c r="E239">
        <v>0</v>
      </c>
      <c r="F239">
        <v>3.077052447552455</v>
      </c>
      <c r="G239">
        <v>1.415099875</v>
      </c>
      <c r="H239">
        <v>21.92329248251754</v>
      </c>
    </row>
    <row r="240" spans="1:8">
      <c r="A240">
        <v>131.5</v>
      </c>
      <c r="B240">
        <v>3.252780885780894</v>
      </c>
      <c r="C240">
        <v>2.90782051282052</v>
      </c>
      <c r="D240">
        <v>0</v>
      </c>
      <c r="E240">
        <v>0</v>
      </c>
      <c r="F240">
        <v>3.080300699300707</v>
      </c>
      <c r="G240">
        <v>1.398649878</v>
      </c>
      <c r="H240">
        <v>21.97460375874131</v>
      </c>
    </row>
    <row r="241" spans="1:8">
      <c r="A241">
        <v>132</v>
      </c>
      <c r="B241">
        <v>3.253713286713295</v>
      </c>
      <c r="C241">
        <v>2.907955710955719</v>
      </c>
      <c r="D241">
        <v>0</v>
      </c>
      <c r="E241">
        <v>0</v>
      </c>
      <c r="F241">
        <v>3.080834498834507</v>
      </c>
      <c r="G241">
        <v>1.382199882</v>
      </c>
      <c r="H241">
        <v>22.02594655205911</v>
      </c>
    </row>
    <row r="242" spans="1:8">
      <c r="A242">
        <v>132.5</v>
      </c>
      <c r="B242">
        <v>3.245382284382293</v>
      </c>
      <c r="C242">
        <v>2.902536130536138</v>
      </c>
      <c r="D242">
        <v>0</v>
      </c>
      <c r="E242">
        <v>0</v>
      </c>
      <c r="F242">
        <v>3.073959207459215</v>
      </c>
      <c r="G242">
        <v>1.365749885</v>
      </c>
      <c r="H242">
        <v>22.07723649961156</v>
      </c>
    </row>
    <row r="243" spans="1:8">
      <c r="A243">
        <v>133</v>
      </c>
      <c r="B243">
        <v>3.229787878787887</v>
      </c>
      <c r="C243">
        <v>2.893272727272735</v>
      </c>
      <c r="D243">
        <v>0</v>
      </c>
      <c r="E243">
        <v>0</v>
      </c>
      <c r="F243">
        <v>3.061530303030311</v>
      </c>
      <c r="G243">
        <v>1.349299888</v>
      </c>
      <c r="H243">
        <v>22.12836557886563</v>
      </c>
    </row>
    <row r="244" spans="1:8">
      <c r="A244">
        <v>133.5</v>
      </c>
      <c r="B244">
        <v>3.199331002331011</v>
      </c>
      <c r="C244">
        <v>2.872421911421919</v>
      </c>
      <c r="D244">
        <v>0</v>
      </c>
      <c r="E244">
        <v>0</v>
      </c>
      <c r="F244">
        <v>3.035876456876465</v>
      </c>
      <c r="G244">
        <v>1.332849891</v>
      </c>
      <c r="H244">
        <v>22.17917730186486</v>
      </c>
    </row>
    <row r="245" spans="1:8">
      <c r="A245">
        <v>134</v>
      </c>
      <c r="B245">
        <v>3.140400932400941</v>
      </c>
      <c r="C245">
        <v>2.835062937062944</v>
      </c>
      <c r="D245">
        <v>0</v>
      </c>
      <c r="E245">
        <v>0</v>
      </c>
      <c r="F245">
        <v>2.987731934731943</v>
      </c>
      <c r="G245">
        <v>1.316399895</v>
      </c>
      <c r="H245">
        <v>22.22937403846159</v>
      </c>
    </row>
    <row r="246" spans="1:8">
      <c r="A246">
        <v>134.5</v>
      </c>
      <c r="B246">
        <v>3.080249417249425</v>
      </c>
      <c r="C246">
        <v>2.785286713286721</v>
      </c>
      <c r="D246">
        <v>0</v>
      </c>
      <c r="E246">
        <v>0</v>
      </c>
      <c r="F246">
        <v>2.932768065268073</v>
      </c>
      <c r="G246">
        <v>1.299949898</v>
      </c>
      <c r="H246">
        <v>22.2787115384616</v>
      </c>
    </row>
    <row r="247" spans="1:8">
      <c r="A247">
        <v>135</v>
      </c>
      <c r="B247">
        <v>3.028174825174833</v>
      </c>
      <c r="C247">
        <v>2.739759906759914</v>
      </c>
      <c r="D247">
        <v>0</v>
      </c>
      <c r="E247">
        <v>0</v>
      </c>
      <c r="F247">
        <v>2.883967365967373</v>
      </c>
      <c r="G247">
        <v>1.283499901</v>
      </c>
      <c r="H247">
        <v>22.32718433372189</v>
      </c>
    </row>
    <row r="248" spans="1:8">
      <c r="A248">
        <v>135.5</v>
      </c>
      <c r="B248">
        <v>2.992417249417257</v>
      </c>
      <c r="C248">
        <v>2.701965034965042</v>
      </c>
      <c r="D248">
        <v>0</v>
      </c>
      <c r="E248">
        <v>0</v>
      </c>
      <c r="F248">
        <v>2.84719114219115</v>
      </c>
      <c r="G248">
        <v>1.267049905</v>
      </c>
      <c r="H248">
        <v>22.37494398795655</v>
      </c>
    </row>
    <row r="249" spans="1:8">
      <c r="A249">
        <v>136</v>
      </c>
      <c r="B249">
        <v>2.977384615384623</v>
      </c>
      <c r="C249">
        <v>2.683981351981359</v>
      </c>
      <c r="D249">
        <v>0</v>
      </c>
      <c r="E249">
        <v>0</v>
      </c>
      <c r="F249">
        <v>2.830682983682991</v>
      </c>
      <c r="G249">
        <v>1.250599908</v>
      </c>
      <c r="H249">
        <v>22.42225960567216</v>
      </c>
    </row>
    <row r="250" spans="1:8">
      <c r="A250">
        <v>137</v>
      </c>
      <c r="B250">
        <v>2.973426573426582</v>
      </c>
      <c r="C250">
        <v>2.678340326340333</v>
      </c>
      <c r="D250">
        <v>0</v>
      </c>
      <c r="E250">
        <v>0</v>
      </c>
      <c r="F250">
        <v>2.825883449883457</v>
      </c>
      <c r="G250">
        <v>1.217699914</v>
      </c>
      <c r="H250">
        <v>22.51653571289827</v>
      </c>
    </row>
    <row r="251" spans="1:8">
      <c r="A251">
        <v>137.5</v>
      </c>
      <c r="B251">
        <v>2.96609790209791</v>
      </c>
      <c r="C251">
        <v>2.674883449883457</v>
      </c>
      <c r="D251">
        <v>0</v>
      </c>
      <c r="E251">
        <v>0</v>
      </c>
      <c r="F251">
        <v>2.820490675990683</v>
      </c>
      <c r="G251">
        <v>1.201249918</v>
      </c>
      <c r="H251">
        <v>22.56358883061389</v>
      </c>
    </row>
    <row r="252" spans="1:8">
      <c r="A252">
        <v>138</v>
      </c>
      <c r="B252">
        <v>2.961242424242432</v>
      </c>
      <c r="C252">
        <v>2.672139860139867</v>
      </c>
      <c r="D252">
        <v>0</v>
      </c>
      <c r="E252">
        <v>0</v>
      </c>
      <c r="F252">
        <v>2.81669114219115</v>
      </c>
      <c r="G252">
        <v>1.184799921</v>
      </c>
      <c r="H252">
        <v>22.6105653457654</v>
      </c>
    </row>
    <row r="253" spans="1:8">
      <c r="A253">
        <v>138.5</v>
      </c>
      <c r="B253">
        <v>2.956944055944064</v>
      </c>
      <c r="C253">
        <v>2.66991375291376</v>
      </c>
      <c r="D253">
        <v>0</v>
      </c>
      <c r="E253">
        <v>0</v>
      </c>
      <c r="F253">
        <v>2.813428904428912</v>
      </c>
      <c r="G253">
        <v>1.168349924</v>
      </c>
      <c r="H253">
        <v>22.65748301282057</v>
      </c>
    </row>
    <row r="254" spans="1:8">
      <c r="A254">
        <v>139</v>
      </c>
      <c r="B254">
        <v>2.935242424242432</v>
      </c>
      <c r="C254">
        <v>2.659344988344995</v>
      </c>
      <c r="D254">
        <v>0</v>
      </c>
      <c r="E254">
        <v>0</v>
      </c>
      <c r="F254">
        <v>2.797293706293714</v>
      </c>
      <c r="G254">
        <v>1.151899928</v>
      </c>
      <c r="H254">
        <v>22.70423903457659</v>
      </c>
    </row>
    <row r="255" spans="1:8">
      <c r="A255">
        <v>139.5</v>
      </c>
      <c r="B255">
        <v>2.902286713286721</v>
      </c>
      <c r="C255">
        <v>2.635603729603737</v>
      </c>
      <c r="D255">
        <v>0</v>
      </c>
      <c r="E255">
        <v>0</v>
      </c>
      <c r="F255">
        <v>2.768945221445229</v>
      </c>
      <c r="G255">
        <v>1.135449931</v>
      </c>
      <c r="H255">
        <v>22.75062435897441</v>
      </c>
    </row>
    <row r="256" spans="1:8">
      <c r="A256">
        <v>140</v>
      </c>
      <c r="B256">
        <v>2.870016317016325</v>
      </c>
      <c r="C256">
        <v>2.607682983682991</v>
      </c>
      <c r="D256">
        <v>0</v>
      </c>
      <c r="E256">
        <v>0</v>
      </c>
      <c r="F256">
        <v>2.738849650349658</v>
      </c>
      <c r="G256">
        <v>1.118999934</v>
      </c>
      <c r="H256">
        <v>22.79652264957271</v>
      </c>
    </row>
    <row r="257" spans="1:8">
      <c r="A257">
        <v>140.5</v>
      </c>
      <c r="B257">
        <v>2.845312354312362</v>
      </c>
      <c r="C257">
        <v>2.580065268065275</v>
      </c>
      <c r="D257">
        <v>0</v>
      </c>
      <c r="E257">
        <v>0</v>
      </c>
      <c r="F257">
        <v>2.712688811188818</v>
      </c>
      <c r="G257">
        <v>1.102549937</v>
      </c>
      <c r="H257">
        <v>22.84195213675219</v>
      </c>
    </row>
    <row r="258" spans="1:8">
      <c r="A258">
        <v>141</v>
      </c>
      <c r="B258">
        <v>2.823629370629378</v>
      </c>
      <c r="C258">
        <v>2.561671328671336</v>
      </c>
      <c r="D258">
        <v>0</v>
      </c>
      <c r="E258">
        <v>0</v>
      </c>
      <c r="F258">
        <v>2.692650349650357</v>
      </c>
      <c r="G258">
        <v>1.086099941</v>
      </c>
      <c r="H258">
        <v>22.88699662975919</v>
      </c>
    </row>
    <row r="259" spans="1:8">
      <c r="A259">
        <v>142</v>
      </c>
      <c r="B259">
        <v>2.804836829836837</v>
      </c>
      <c r="C259">
        <v>2.54831002331003</v>
      </c>
      <c r="D259">
        <v>0</v>
      </c>
      <c r="E259">
        <v>0</v>
      </c>
      <c r="F259">
        <v>2.676573426573434</v>
      </c>
      <c r="G259">
        <v>1.053199947</v>
      </c>
      <c r="H259">
        <v>22.97648369269625</v>
      </c>
    </row>
    <row r="260" spans="1:8">
      <c r="A260">
        <v>142.5</v>
      </c>
      <c r="B260">
        <v>2.794039627039634</v>
      </c>
      <c r="C260">
        <v>2.53563636363637</v>
      </c>
      <c r="D260">
        <v>0</v>
      </c>
      <c r="E260">
        <v>0</v>
      </c>
      <c r="F260">
        <v>2.664837995338002</v>
      </c>
      <c r="G260">
        <v>1.036749951</v>
      </c>
      <c r="H260">
        <v>23.02099545454551</v>
      </c>
    </row>
    <row r="261" spans="1:8">
      <c r="A261">
        <v>143</v>
      </c>
      <c r="B261">
        <v>2.781382284382292</v>
      </c>
      <c r="C261">
        <v>2.52803030303031</v>
      </c>
      <c r="D261">
        <v>0</v>
      </c>
      <c r="E261">
        <v>0</v>
      </c>
      <c r="F261">
        <v>2.654706293706301</v>
      </c>
      <c r="G261">
        <v>1.020299954</v>
      </c>
      <c r="H261">
        <v>23.06532499028755</v>
      </c>
    </row>
    <row r="262" spans="1:8">
      <c r="A262">
        <v>143.5</v>
      </c>
      <c r="B262">
        <v>2.75403030303031</v>
      </c>
      <c r="C262">
        <v>2.517860139860146</v>
      </c>
      <c r="D262">
        <v>0</v>
      </c>
      <c r="E262">
        <v>0</v>
      </c>
      <c r="F262">
        <v>2.635945221445228</v>
      </c>
      <c r="G262">
        <v>1.003849957</v>
      </c>
      <c r="H262">
        <v>23.10941375291381</v>
      </c>
    </row>
    <row r="263" spans="1:8">
      <c r="A263">
        <v>144</v>
      </c>
      <c r="B263">
        <v>2.723393939393946</v>
      </c>
      <c r="C263">
        <v>2.495002331002337</v>
      </c>
      <c r="D263">
        <v>0</v>
      </c>
      <c r="E263">
        <v>0</v>
      </c>
      <c r="F263">
        <v>2.609198135198142</v>
      </c>
      <c r="G263">
        <v>0.996399989</v>
      </c>
      <c r="H263">
        <v>23.15312328088584</v>
      </c>
    </row>
    <row r="264" spans="1:8">
      <c r="A264">
        <v>144.5</v>
      </c>
      <c r="B264">
        <v>2.68391375291376</v>
      </c>
      <c r="C264">
        <v>2.466165501165508</v>
      </c>
      <c r="D264">
        <v>0</v>
      </c>
      <c r="E264">
        <v>0</v>
      </c>
      <c r="F264">
        <v>2.575039627039634</v>
      </c>
      <c r="G264">
        <v>0.99169999</v>
      </c>
      <c r="H264">
        <v>23.19632526223782</v>
      </c>
    </row>
    <row r="265" spans="1:8">
      <c r="A265">
        <v>145</v>
      </c>
      <c r="B265">
        <v>2.65591375291376</v>
      </c>
      <c r="C265">
        <v>2.429652680652687</v>
      </c>
      <c r="D265">
        <v>0</v>
      </c>
      <c r="E265">
        <v>0</v>
      </c>
      <c r="F265">
        <v>2.542783216783223</v>
      </c>
      <c r="G265">
        <v>0.986999991</v>
      </c>
      <c r="H265">
        <v>23.23897378593635</v>
      </c>
    </row>
    <row r="266" spans="1:8">
      <c r="A266">
        <v>145.5</v>
      </c>
      <c r="B266">
        <v>2.62696037296038</v>
      </c>
      <c r="C266">
        <v>2.402972027972035</v>
      </c>
      <c r="D266">
        <v>0</v>
      </c>
      <c r="E266">
        <v>0</v>
      </c>
      <c r="F266">
        <v>2.514966200466207</v>
      </c>
      <c r="G266">
        <v>0.982299992</v>
      </c>
      <c r="H266">
        <v>23.28112169774676</v>
      </c>
    </row>
    <row r="267" spans="1:8">
      <c r="A267">
        <v>146</v>
      </c>
      <c r="B267">
        <v>2.601624708624716</v>
      </c>
      <c r="C267">
        <v>2.3784731934732</v>
      </c>
      <c r="D267">
        <v>0</v>
      </c>
      <c r="E267">
        <v>0</v>
      </c>
      <c r="F267">
        <v>2.490048951048958</v>
      </c>
      <c r="G267">
        <v>0.977599992</v>
      </c>
      <c r="H267">
        <v>23.32283015734272</v>
      </c>
    </row>
    <row r="268" spans="1:8">
      <c r="A268">
        <v>147</v>
      </c>
      <c r="B268">
        <v>2.575454545454552</v>
      </c>
      <c r="C268">
        <v>2.361617715617722</v>
      </c>
      <c r="D268">
        <v>0</v>
      </c>
      <c r="E268">
        <v>0</v>
      </c>
      <c r="F268">
        <v>2.468536130536137</v>
      </c>
      <c r="G268">
        <v>0.968199994</v>
      </c>
      <c r="H268">
        <v>23.4054732420358</v>
      </c>
    </row>
    <row r="269" spans="1:8">
      <c r="A269">
        <v>147.5</v>
      </c>
      <c r="B269">
        <v>2.547114219114226</v>
      </c>
      <c r="C269">
        <v>2.340580419580426</v>
      </c>
      <c r="D269">
        <v>0</v>
      </c>
      <c r="E269">
        <v>0</v>
      </c>
      <c r="F269">
        <v>2.443847319347326</v>
      </c>
      <c r="G269">
        <v>0.9634999950000001</v>
      </c>
      <c r="H269">
        <v>23.44640977078483</v>
      </c>
    </row>
    <row r="270" spans="1:8">
      <c r="A270">
        <v>148</v>
      </c>
      <c r="B270">
        <v>2.531592074592082</v>
      </c>
      <c r="C270">
        <v>2.322505827505834</v>
      </c>
      <c r="D270">
        <v>0</v>
      </c>
      <c r="E270">
        <v>0</v>
      </c>
      <c r="F270">
        <v>2.427048951048958</v>
      </c>
      <c r="G270">
        <v>0.958799996</v>
      </c>
      <c r="H270">
        <v>23.48700057303813</v>
      </c>
    </row>
    <row r="271" spans="1:8">
      <c r="A271">
        <v>148.5</v>
      </c>
      <c r="B271">
        <v>2.513023310023317</v>
      </c>
      <c r="C271">
        <v>2.311829836829843</v>
      </c>
      <c r="D271">
        <v>0</v>
      </c>
      <c r="E271">
        <v>0</v>
      </c>
      <c r="F271">
        <v>2.41242657342658</v>
      </c>
      <c r="G271">
        <v>0.954099997</v>
      </c>
      <c r="H271">
        <v>23.52732953574209</v>
      </c>
    </row>
    <row r="272" spans="1:8">
      <c r="A272">
        <v>149</v>
      </c>
      <c r="B272">
        <v>2.488438228438235</v>
      </c>
      <c r="C272">
        <v>2.295268065268071</v>
      </c>
      <c r="D272">
        <v>0</v>
      </c>
      <c r="E272">
        <v>0</v>
      </c>
      <c r="F272">
        <v>2.391853146853153</v>
      </c>
      <c r="G272">
        <v>0.949399998</v>
      </c>
      <c r="H272">
        <v>23.56736520007776</v>
      </c>
    </row>
    <row r="273" spans="1:8">
      <c r="A273">
        <v>149.5</v>
      </c>
      <c r="B273">
        <v>2.473459207459214</v>
      </c>
      <c r="C273">
        <v>2.2789393939394</v>
      </c>
      <c r="D273">
        <v>0</v>
      </c>
      <c r="E273">
        <v>0</v>
      </c>
      <c r="F273">
        <v>2.376199300699307</v>
      </c>
      <c r="G273">
        <v>0.944699999</v>
      </c>
      <c r="H273">
        <v>23.60709897047403</v>
      </c>
    </row>
    <row r="274" spans="1:8">
      <c r="A274">
        <v>150</v>
      </c>
      <c r="B274">
        <v>2.468365967365973</v>
      </c>
      <c r="C274">
        <v>2.262848484848491</v>
      </c>
      <c r="D274">
        <v>0</v>
      </c>
      <c r="E274">
        <v>0</v>
      </c>
      <c r="F274">
        <v>2.365607226107232</v>
      </c>
      <c r="G274">
        <v>0.9399999999999999</v>
      </c>
      <c r="H274">
        <v>23.64661402486409</v>
      </c>
    </row>
    <row r="275" spans="1:8">
      <c r="A275">
        <v>150.5</v>
      </c>
      <c r="B275">
        <v>2.47912354312355</v>
      </c>
      <c r="C275">
        <v>2.25279953379954</v>
      </c>
      <c r="D275">
        <v>0</v>
      </c>
      <c r="E275">
        <v>0</v>
      </c>
      <c r="F275">
        <v>2.365961538461545</v>
      </c>
      <c r="G275">
        <v>0.9399999999999999</v>
      </c>
      <c r="H275">
        <v>23.68604376456882</v>
      </c>
    </row>
    <row r="276" spans="1:8">
      <c r="A276">
        <v>151</v>
      </c>
      <c r="B276">
        <v>2.491743589743596</v>
      </c>
      <c r="C276">
        <v>2.257442890442896</v>
      </c>
      <c r="D276">
        <v>0</v>
      </c>
      <c r="E276">
        <v>0</v>
      </c>
      <c r="F276">
        <v>2.374593240093247</v>
      </c>
      <c r="G276">
        <v>0.9399999999999999</v>
      </c>
      <c r="H276">
        <v>23.72554838772345</v>
      </c>
    </row>
    <row r="277" spans="1:8">
      <c r="A277">
        <v>151.5</v>
      </c>
      <c r="B277">
        <v>2.501009324009331</v>
      </c>
      <c r="C277">
        <v>2.264741258741265</v>
      </c>
      <c r="D277">
        <v>0</v>
      </c>
      <c r="E277">
        <v>0</v>
      </c>
      <c r="F277">
        <v>2.382875291375298</v>
      </c>
      <c r="G277">
        <v>0.9399999999999999</v>
      </c>
      <c r="H277">
        <v>23.76519395881902</v>
      </c>
    </row>
    <row r="278" spans="1:8">
      <c r="A278">
        <v>152</v>
      </c>
      <c r="B278">
        <v>2.504275058275065</v>
      </c>
      <c r="C278">
        <v>2.272855477855484</v>
      </c>
      <c r="D278">
        <v>0</v>
      </c>
      <c r="E278">
        <v>0</v>
      </c>
      <c r="F278">
        <v>2.388565268065275</v>
      </c>
      <c r="G278">
        <v>0.9399999999999999</v>
      </c>
      <c r="H278">
        <v>23.80495596348102</v>
      </c>
    </row>
    <row r="279" spans="1:8">
      <c r="A279">
        <v>153</v>
      </c>
      <c r="B279">
        <v>2.50135664335665</v>
      </c>
      <c r="C279">
        <v>2.2734055944056</v>
      </c>
      <c r="D279">
        <v>0</v>
      </c>
      <c r="E279">
        <v>0</v>
      </c>
      <c r="F279">
        <v>2.387381118881125</v>
      </c>
      <c r="G279">
        <v>0.9399999999999999</v>
      </c>
      <c r="H279">
        <v>23.88455506993013</v>
      </c>
    </row>
    <row r="280" spans="1:8">
      <c r="A280">
        <v>153.5</v>
      </c>
      <c r="B280">
        <v>2.491780885780893</v>
      </c>
      <c r="C280">
        <v>2.272268065268071</v>
      </c>
      <c r="D280">
        <v>0</v>
      </c>
      <c r="E280">
        <v>0</v>
      </c>
      <c r="F280">
        <v>2.382024475524481</v>
      </c>
      <c r="G280">
        <v>0.9399999999999999</v>
      </c>
      <c r="H280">
        <v>23.92430011655018</v>
      </c>
    </row>
    <row r="281" spans="1:8">
      <c r="A281">
        <v>154</v>
      </c>
      <c r="B281">
        <v>2.475804195804202</v>
      </c>
      <c r="C281">
        <v>2.266951048951055</v>
      </c>
      <c r="D281">
        <v>0</v>
      </c>
      <c r="E281">
        <v>0</v>
      </c>
      <c r="F281">
        <v>2.371377622377628</v>
      </c>
      <c r="G281">
        <v>0.9399999999999999</v>
      </c>
      <c r="H281">
        <v>23.96391180069936</v>
      </c>
    </row>
    <row r="282" spans="1:8">
      <c r="A282">
        <v>154.5</v>
      </c>
      <c r="B282">
        <v>2.446312354312361</v>
      </c>
      <c r="C282">
        <v>2.249965034965041</v>
      </c>
      <c r="D282">
        <v>0</v>
      </c>
      <c r="E282">
        <v>0</v>
      </c>
      <c r="F282">
        <v>2.348138694638701</v>
      </c>
      <c r="G282">
        <v>0.9399999999999999</v>
      </c>
      <c r="H282">
        <v>24.00324110334116</v>
      </c>
    </row>
    <row r="283" spans="1:8">
      <c r="A283">
        <v>155</v>
      </c>
      <c r="B283">
        <v>2.41214918414919</v>
      </c>
      <c r="C283">
        <v>2.223559440559447</v>
      </c>
      <c r="D283">
        <v>0</v>
      </c>
      <c r="E283">
        <v>0</v>
      </c>
      <c r="F283">
        <v>2.317854312354318</v>
      </c>
      <c r="G283">
        <v>0.9399999999999999</v>
      </c>
      <c r="H283">
        <v>24.04212437839944</v>
      </c>
    </row>
    <row r="284" spans="1:8">
      <c r="A284">
        <v>155.5</v>
      </c>
      <c r="B284">
        <v>2.38056643356644</v>
      </c>
      <c r="C284">
        <v>2.191850815850822</v>
      </c>
      <c r="D284">
        <v>0</v>
      </c>
      <c r="E284">
        <v>0</v>
      </c>
      <c r="F284">
        <v>2.286208624708631</v>
      </c>
      <c r="G284">
        <v>0.9399999999999999</v>
      </c>
      <c r="H284">
        <v>24.08049156954163</v>
      </c>
    </row>
    <row r="285" spans="1:8">
      <c r="A285">
        <v>156</v>
      </c>
      <c r="B285">
        <v>2.351104895104901</v>
      </c>
      <c r="C285">
        <v>2.16131235431236</v>
      </c>
      <c r="D285">
        <v>0</v>
      </c>
      <c r="E285">
        <v>0</v>
      </c>
      <c r="F285">
        <v>2.256208624708631</v>
      </c>
      <c r="G285">
        <v>0.9399999999999999</v>
      </c>
      <c r="H285">
        <v>24.11834504662011</v>
      </c>
    </row>
    <row r="286" spans="1:8">
      <c r="A286">
        <v>156.5</v>
      </c>
      <c r="B286">
        <v>2.321990675990682</v>
      </c>
      <c r="C286">
        <v>2.136307692307698</v>
      </c>
      <c r="D286">
        <v>0</v>
      </c>
      <c r="E286">
        <v>0</v>
      </c>
      <c r="F286">
        <v>2.22914918414919</v>
      </c>
      <c r="G286">
        <v>0.9399999999999999</v>
      </c>
      <c r="H286">
        <v>24.15572302836059</v>
      </c>
    </row>
    <row r="287" spans="1:8">
      <c r="A287">
        <v>157</v>
      </c>
      <c r="B287">
        <v>2.295228438228444</v>
      </c>
      <c r="C287">
        <v>2.112655011655017</v>
      </c>
      <c r="D287">
        <v>0</v>
      </c>
      <c r="E287">
        <v>0</v>
      </c>
      <c r="F287">
        <v>2.203941724941731</v>
      </c>
      <c r="G287">
        <v>0.9399999999999999</v>
      </c>
      <c r="H287">
        <v>24.19266545260302</v>
      </c>
    </row>
    <row r="288" spans="1:8">
      <c r="A288">
        <v>158</v>
      </c>
      <c r="B288">
        <v>2.275585081585087</v>
      </c>
      <c r="C288">
        <v>2.093400932400938</v>
      </c>
      <c r="D288">
        <v>0</v>
      </c>
      <c r="E288">
        <v>0</v>
      </c>
      <c r="F288">
        <v>2.184493006993013</v>
      </c>
      <c r="G288">
        <v>0.9399999999999999</v>
      </c>
      <c r="H288">
        <v>24.26580603146859</v>
      </c>
    </row>
    <row r="289" spans="1:8">
      <c r="A289">
        <v>158.5</v>
      </c>
      <c r="B289">
        <v>2.275186480186486</v>
      </c>
      <c r="C289">
        <v>2.08161538461539</v>
      </c>
      <c r="D289">
        <v>0</v>
      </c>
      <c r="E289">
        <v>0</v>
      </c>
      <c r="F289">
        <v>2.178400932400938</v>
      </c>
      <c r="G289">
        <v>0.9399999999999999</v>
      </c>
      <c r="H289">
        <v>24.30216348096354</v>
      </c>
    </row>
    <row r="290" spans="1:8">
      <c r="A290">
        <v>159</v>
      </c>
      <c r="B290">
        <v>2.279578088578095</v>
      </c>
      <c r="C290">
        <v>2.085037296037302</v>
      </c>
      <c r="D290">
        <v>0</v>
      </c>
      <c r="E290">
        <v>0</v>
      </c>
      <c r="F290">
        <v>2.182307692307698</v>
      </c>
      <c r="G290">
        <v>0.9399999999999999</v>
      </c>
      <c r="H290">
        <v>24.33850271950278</v>
      </c>
    </row>
    <row r="291" spans="1:8">
      <c r="A291">
        <v>159.5</v>
      </c>
      <c r="B291">
        <v>2.288748251748258</v>
      </c>
      <c r="C291">
        <v>2.092780885780892</v>
      </c>
      <c r="D291">
        <v>0</v>
      </c>
      <c r="E291">
        <v>0</v>
      </c>
      <c r="F291">
        <v>2.190764568764575</v>
      </c>
      <c r="G291">
        <v>0.9399999999999999</v>
      </c>
      <c r="H291">
        <v>24.37494498834506</v>
      </c>
    </row>
    <row r="292" spans="1:8">
      <c r="A292">
        <v>160</v>
      </c>
      <c r="B292">
        <v>2.299582750582756</v>
      </c>
      <c r="C292">
        <v>2.098979020979026</v>
      </c>
      <c r="D292">
        <v>0</v>
      </c>
      <c r="E292">
        <v>0</v>
      </c>
      <c r="F292">
        <v>2.199280885780891</v>
      </c>
      <c r="G292">
        <v>0.9399999999999999</v>
      </c>
      <c r="H292">
        <v>24.41152870046627</v>
      </c>
    </row>
    <row r="293" spans="1:8">
      <c r="A293">
        <v>160.5</v>
      </c>
      <c r="B293">
        <v>2.310531468531475</v>
      </c>
      <c r="C293">
        <v>2.10838228438229</v>
      </c>
      <c r="D293">
        <v>0</v>
      </c>
      <c r="E293">
        <v>0</v>
      </c>
      <c r="F293">
        <v>2.209456876456882</v>
      </c>
      <c r="G293">
        <v>0.9399999999999999</v>
      </c>
      <c r="H293">
        <v>24.44826818181825</v>
      </c>
    </row>
    <row r="294" spans="1:8">
      <c r="A294">
        <v>161</v>
      </c>
      <c r="B294">
        <v>2.323158508158514</v>
      </c>
      <c r="C294">
        <v>2.119678321678327</v>
      </c>
      <c r="D294">
        <v>0</v>
      </c>
      <c r="E294">
        <v>0</v>
      </c>
      <c r="F294">
        <v>2.22141841491842</v>
      </c>
      <c r="G294">
        <v>0.9399999999999999</v>
      </c>
      <c r="H294">
        <v>24.48519214257971</v>
      </c>
    </row>
    <row r="295" spans="1:8">
      <c r="A295">
        <v>161.5</v>
      </c>
      <c r="B295">
        <v>2.330055944055951</v>
      </c>
      <c r="C295">
        <v>2.12761305361306</v>
      </c>
      <c r="D295">
        <v>0</v>
      </c>
      <c r="E295">
        <v>0</v>
      </c>
      <c r="F295">
        <v>2.228834498834505</v>
      </c>
      <c r="G295">
        <v>0.9399999999999999</v>
      </c>
      <c r="H295">
        <v>24.52227758352765</v>
      </c>
    </row>
    <row r="296" spans="1:8">
      <c r="A296">
        <v>162</v>
      </c>
      <c r="B296">
        <v>2.331135198135204</v>
      </c>
      <c r="C296">
        <v>2.134337995338001</v>
      </c>
      <c r="D296">
        <v>0</v>
      </c>
      <c r="E296">
        <v>0</v>
      </c>
      <c r="F296">
        <v>2.232736596736602</v>
      </c>
      <c r="G296">
        <v>0.9399999999999999</v>
      </c>
      <c r="H296">
        <v>24.55945734265741</v>
      </c>
    </row>
    <row r="297" spans="1:8">
      <c r="A297">
        <v>162.5</v>
      </c>
      <c r="B297">
        <v>2.324804195804202</v>
      </c>
      <c r="C297">
        <v>2.133554778554784</v>
      </c>
      <c r="D297">
        <v>0</v>
      </c>
      <c r="E297">
        <v>0</v>
      </c>
      <c r="F297">
        <v>2.229179487179493</v>
      </c>
      <c r="G297">
        <v>0.9399999999999999</v>
      </c>
      <c r="H297">
        <v>24.59663997669004</v>
      </c>
    </row>
    <row r="298" spans="1:8">
      <c r="A298">
        <v>163</v>
      </c>
      <c r="B298">
        <v>2.311603729603736</v>
      </c>
      <c r="C298">
        <v>2.127093240093246</v>
      </c>
      <c r="D298">
        <v>0</v>
      </c>
      <c r="E298">
        <v>0</v>
      </c>
      <c r="F298">
        <v>2.219348484848491</v>
      </c>
      <c r="G298">
        <v>0.9399999999999999</v>
      </c>
      <c r="H298">
        <v>24.63371104312361</v>
      </c>
    </row>
    <row r="299" spans="1:8">
      <c r="A299">
        <v>164</v>
      </c>
      <c r="B299">
        <v>2.29665967365968</v>
      </c>
      <c r="C299">
        <v>2.115347319347325</v>
      </c>
      <c r="D299">
        <v>0</v>
      </c>
      <c r="E299">
        <v>0</v>
      </c>
      <c r="F299">
        <v>2.206003496503502</v>
      </c>
      <c r="G299">
        <v>0.9399999999999999</v>
      </c>
      <c r="H299">
        <v>24.70746690947947</v>
      </c>
    </row>
    <row r="300" spans="1:8">
      <c r="A300">
        <v>164.5</v>
      </c>
      <c r="B300">
        <v>2.271058275058281</v>
      </c>
      <c r="C300">
        <v>2.10177855477856</v>
      </c>
      <c r="D300">
        <v>0</v>
      </c>
      <c r="E300">
        <v>0</v>
      </c>
      <c r="F300">
        <v>2.186418414918421</v>
      </c>
      <c r="G300">
        <v>0.9399999999999999</v>
      </c>
      <c r="H300">
        <v>24.74407042540799</v>
      </c>
    </row>
    <row r="301" spans="1:8">
      <c r="A301">
        <v>165</v>
      </c>
      <c r="B301">
        <v>2.248601398601405</v>
      </c>
      <c r="C301">
        <v>2.07931235431236</v>
      </c>
      <c r="D301">
        <v>0</v>
      </c>
      <c r="E301">
        <v>0</v>
      </c>
      <c r="F301">
        <v>2.163956876456882</v>
      </c>
      <c r="G301">
        <v>0.9399999999999999</v>
      </c>
      <c r="H301">
        <v>24.78032355283612</v>
      </c>
    </row>
    <row r="302" spans="1:8">
      <c r="A302">
        <v>165.5</v>
      </c>
      <c r="B302">
        <v>2.238386946386953</v>
      </c>
      <c r="C302">
        <v>2.061505827505833</v>
      </c>
      <c r="D302">
        <v>0</v>
      </c>
      <c r="E302">
        <v>0</v>
      </c>
      <c r="F302">
        <v>2.149946386946393</v>
      </c>
      <c r="G302">
        <v>0.9399999999999999</v>
      </c>
      <c r="H302">
        <v>24.81627274669781</v>
      </c>
    </row>
    <row r="303" spans="1:8">
      <c r="A303">
        <v>166</v>
      </c>
      <c r="B303">
        <v>2.233090909090915</v>
      </c>
      <c r="C303">
        <v>2.052228438228444</v>
      </c>
      <c r="D303">
        <v>0</v>
      </c>
      <c r="E303">
        <v>0</v>
      </c>
      <c r="F303">
        <v>2.142659673659679</v>
      </c>
      <c r="G303">
        <v>0.9399999999999999</v>
      </c>
      <c r="H303">
        <v>24.85204446386953</v>
      </c>
    </row>
    <row r="304" spans="1:8">
      <c r="A304">
        <v>166.5</v>
      </c>
      <c r="B304">
        <v>2.236692307692314</v>
      </c>
      <c r="C304">
        <v>2.046797202797208</v>
      </c>
      <c r="D304">
        <v>0</v>
      </c>
      <c r="E304">
        <v>0</v>
      </c>
      <c r="F304">
        <v>2.141744755244761</v>
      </c>
      <c r="G304">
        <v>0.9399999999999999</v>
      </c>
      <c r="H304">
        <v>24.8877478341104</v>
      </c>
    </row>
    <row r="305" spans="1:8">
      <c r="A305">
        <v>167</v>
      </c>
      <c r="B305">
        <v>2.245202797202803</v>
      </c>
      <c r="C305">
        <v>2.047951048951054</v>
      </c>
      <c r="D305">
        <v>0</v>
      </c>
      <c r="E305">
        <v>0</v>
      </c>
      <c r="F305">
        <v>2.146576923076929</v>
      </c>
      <c r="G305">
        <v>0.9399999999999999</v>
      </c>
      <c r="H305">
        <v>24.92348384809641</v>
      </c>
    </row>
    <row r="306" spans="1:8">
      <c r="A306">
        <v>167.5</v>
      </c>
      <c r="B306">
        <v>2.255806526806533</v>
      </c>
      <c r="C306">
        <v>2.056027972027977</v>
      </c>
      <c r="D306">
        <v>0</v>
      </c>
      <c r="E306">
        <v>0</v>
      </c>
      <c r="F306">
        <v>2.155917249417255</v>
      </c>
      <c r="G306">
        <v>0.9399999999999999</v>
      </c>
      <c r="H306">
        <v>24.95933796620053</v>
      </c>
    </row>
    <row r="307" spans="1:8">
      <c r="A307">
        <v>168</v>
      </c>
      <c r="B307">
        <v>2.256223776223782</v>
      </c>
      <c r="C307">
        <v>2.065069930069936</v>
      </c>
      <c r="D307">
        <v>0</v>
      </c>
      <c r="E307">
        <v>0</v>
      </c>
      <c r="F307">
        <v>2.160646853146859</v>
      </c>
      <c r="G307">
        <v>0.9399999999999999</v>
      </c>
      <c r="H307">
        <v>24.9953093337219</v>
      </c>
    </row>
    <row r="308" spans="1:8">
      <c r="A308">
        <v>168.5</v>
      </c>
      <c r="B308">
        <v>2.249606060606066</v>
      </c>
      <c r="C308">
        <v>2.065118881118886</v>
      </c>
      <c r="D308">
        <v>0</v>
      </c>
      <c r="E308">
        <v>0</v>
      </c>
      <c r="F308">
        <v>2.157362470862476</v>
      </c>
      <c r="G308">
        <v>0.9399999999999999</v>
      </c>
      <c r="H308">
        <v>25.03129274475531</v>
      </c>
    </row>
    <row r="309" spans="1:8">
      <c r="A309">
        <v>169</v>
      </c>
      <c r="B309">
        <v>2.234128205128211</v>
      </c>
      <c r="C309">
        <v>2.059158508158514</v>
      </c>
      <c r="D309">
        <v>0</v>
      </c>
      <c r="E309">
        <v>0</v>
      </c>
      <c r="F309">
        <v>2.146643356643362</v>
      </c>
      <c r="G309">
        <v>0.9399999999999999</v>
      </c>
      <c r="H309">
        <v>25.06715945998452</v>
      </c>
    </row>
    <row r="310" spans="1:8">
      <c r="A310">
        <v>170</v>
      </c>
      <c r="B310">
        <v>2.214468531468537</v>
      </c>
      <c r="C310">
        <v>2.047289044289049</v>
      </c>
      <c r="D310">
        <v>0</v>
      </c>
      <c r="E310">
        <v>0</v>
      </c>
      <c r="F310">
        <v>2.130878787878793</v>
      </c>
      <c r="G310">
        <v>0.9399999999999999</v>
      </c>
      <c r="H310">
        <v>25.13845149572656</v>
      </c>
    </row>
    <row r="311" spans="1:8">
      <c r="A311">
        <v>170.5</v>
      </c>
      <c r="B311">
        <v>2.198843822843829</v>
      </c>
      <c r="C311">
        <v>2.030832167832173</v>
      </c>
      <c r="D311">
        <v>0</v>
      </c>
      <c r="E311">
        <v>0</v>
      </c>
      <c r="F311">
        <v>2.114837995338001</v>
      </c>
      <c r="G311">
        <v>0.9399999999999999</v>
      </c>
      <c r="H311">
        <v>25.17383246892003</v>
      </c>
    </row>
    <row r="312" spans="1:8">
      <c r="A312">
        <v>171</v>
      </c>
      <c r="B312">
        <v>2.185738927738934</v>
      </c>
      <c r="C312">
        <v>2.017776223776229</v>
      </c>
      <c r="D312">
        <v>0</v>
      </c>
      <c r="E312">
        <v>0</v>
      </c>
      <c r="F312">
        <v>2.101757575757581</v>
      </c>
      <c r="G312">
        <v>0.9399999999999999</v>
      </c>
      <c r="H312">
        <v>25.20897076534583</v>
      </c>
    </row>
    <row r="313" spans="1:8">
      <c r="A313">
        <v>171.5</v>
      </c>
      <c r="B313">
        <v>2.171776223776229</v>
      </c>
      <c r="C313">
        <v>2.004666666666672</v>
      </c>
      <c r="D313">
        <v>0</v>
      </c>
      <c r="E313">
        <v>0</v>
      </c>
      <c r="F313">
        <v>2.088221445221451</v>
      </c>
      <c r="G313">
        <v>0.9399999999999999</v>
      </c>
      <c r="H313">
        <v>25.24388725718732</v>
      </c>
    </row>
    <row r="314" spans="1:8">
      <c r="A314">
        <v>172</v>
      </c>
      <c r="B314">
        <v>2.154277389277395</v>
      </c>
      <c r="C314">
        <v>1.99168531468532</v>
      </c>
      <c r="D314">
        <v>0</v>
      </c>
      <c r="E314">
        <v>0</v>
      </c>
      <c r="F314">
        <v>2.072981351981357</v>
      </c>
      <c r="G314">
        <v>0.9399999999999999</v>
      </c>
      <c r="H314">
        <v>25.27856394716401</v>
      </c>
    </row>
    <row r="315" spans="1:8">
      <c r="A315">
        <v>172.5</v>
      </c>
      <c r="B315">
        <v>2.140317016317022</v>
      </c>
      <c r="C315">
        <v>1.977571095571101</v>
      </c>
      <c r="D315">
        <v>0</v>
      </c>
      <c r="E315">
        <v>0</v>
      </c>
      <c r="F315">
        <v>2.058944055944061</v>
      </c>
      <c r="G315">
        <v>0.9399999999999999</v>
      </c>
      <c r="H315">
        <v>25.31299665889672</v>
      </c>
    </row>
    <row r="316" spans="1:8">
      <c r="A316">
        <v>173</v>
      </c>
      <c r="B316">
        <v>2.125468531468537</v>
      </c>
      <c r="C316">
        <v>1.968804195804201</v>
      </c>
      <c r="D316">
        <v>0</v>
      </c>
      <c r="E316">
        <v>0</v>
      </c>
      <c r="F316">
        <v>2.047136363636369</v>
      </c>
      <c r="G316">
        <v>0.9399999999999999</v>
      </c>
      <c r="H316">
        <v>25.34721399572656</v>
      </c>
    </row>
    <row r="317" spans="1:8">
      <c r="A317">
        <v>173.5</v>
      </c>
      <c r="B317">
        <v>2.108048951048957</v>
      </c>
      <c r="C317">
        <v>1.955794871794877</v>
      </c>
      <c r="D317">
        <v>0</v>
      </c>
      <c r="E317">
        <v>0</v>
      </c>
      <c r="F317">
        <v>2.031921911421917</v>
      </c>
      <c r="G317">
        <v>0.9399999999999999</v>
      </c>
      <c r="H317">
        <v>25.38120614801871</v>
      </c>
    </row>
    <row r="318" spans="1:8">
      <c r="A318">
        <v>174</v>
      </c>
      <c r="B318">
        <v>2.092454545454551</v>
      </c>
      <c r="C318">
        <v>1.937055944055949</v>
      </c>
      <c r="D318">
        <v>0</v>
      </c>
      <c r="E318">
        <v>0</v>
      </c>
      <c r="F318">
        <v>2.01475524475525</v>
      </c>
      <c r="G318">
        <v>0.9399999999999999</v>
      </c>
      <c r="H318">
        <v>25.41492845765352</v>
      </c>
    </row>
    <row r="319" spans="1:8">
      <c r="A319">
        <v>174.5</v>
      </c>
      <c r="B319">
        <v>2.082890442890448</v>
      </c>
      <c r="C319">
        <v>1.926179487179492</v>
      </c>
      <c r="D319">
        <v>0</v>
      </c>
      <c r="E319">
        <v>0</v>
      </c>
      <c r="F319">
        <v>2.00453496503497</v>
      </c>
      <c r="G319">
        <v>0.9399999999999999</v>
      </c>
      <c r="H319">
        <v>25.44842254273511</v>
      </c>
    </row>
    <row r="320" spans="1:8">
      <c r="A320">
        <v>175</v>
      </c>
      <c r="B320">
        <v>2.085512820512826</v>
      </c>
      <c r="C320">
        <v>1.919016317016322</v>
      </c>
      <c r="D320">
        <v>0</v>
      </c>
      <c r="E320">
        <v>0</v>
      </c>
      <c r="F320">
        <v>2.002264568764574</v>
      </c>
      <c r="G320">
        <v>0.9399999999999999</v>
      </c>
      <c r="H320">
        <v>25.4818125388501</v>
      </c>
    </row>
    <row r="321" spans="1:8">
      <c r="A321">
        <v>176</v>
      </c>
      <c r="B321">
        <v>2.092228438228443</v>
      </c>
      <c r="C321">
        <v>1.92082517482518</v>
      </c>
      <c r="D321">
        <v>0</v>
      </c>
      <c r="E321">
        <v>0</v>
      </c>
      <c r="F321">
        <v>2.006526806526812</v>
      </c>
      <c r="G321">
        <v>0.9399999999999999</v>
      </c>
      <c r="H321">
        <v>25.5486257284383</v>
      </c>
    </row>
    <row r="322" spans="1:8">
      <c r="A322">
        <v>176.5</v>
      </c>
      <c r="B322">
        <v>2.102296037296043</v>
      </c>
      <c r="C322">
        <v>1.929009324009329</v>
      </c>
      <c r="D322">
        <v>0</v>
      </c>
      <c r="E322">
        <v>0</v>
      </c>
      <c r="F322">
        <v>2.015652680652686</v>
      </c>
      <c r="G322">
        <v>0.9399999999999999</v>
      </c>
      <c r="H322">
        <v>25.58214389083146</v>
      </c>
    </row>
    <row r="323" spans="1:8">
      <c r="A323">
        <v>177</v>
      </c>
      <c r="B323">
        <v>2.115566433566439</v>
      </c>
      <c r="C323">
        <v>1.937874125874131</v>
      </c>
      <c r="D323">
        <v>0</v>
      </c>
      <c r="E323">
        <v>0</v>
      </c>
      <c r="F323">
        <v>2.026720279720285</v>
      </c>
      <c r="G323">
        <v>0.9399999999999999</v>
      </c>
      <c r="H323">
        <v>25.6158303321679</v>
      </c>
    </row>
    <row r="324" spans="1:8">
      <c r="A324">
        <v>177.5</v>
      </c>
      <c r="B324">
        <v>2.124484848484854</v>
      </c>
      <c r="C324">
        <v>1.950946386946392</v>
      </c>
      <c r="D324">
        <v>0</v>
      </c>
      <c r="E324">
        <v>0</v>
      </c>
      <c r="F324">
        <v>2.037715617715623</v>
      </c>
      <c r="G324">
        <v>0.9399999999999999</v>
      </c>
      <c r="H324">
        <v>25.64970063131319</v>
      </c>
    </row>
    <row r="325" spans="1:8">
      <c r="A325">
        <v>178</v>
      </c>
      <c r="B325">
        <v>2.138046620046625</v>
      </c>
      <c r="C325">
        <v>1.963282051282056</v>
      </c>
      <c r="D325">
        <v>0</v>
      </c>
      <c r="E325">
        <v>0</v>
      </c>
      <c r="F325">
        <v>2.050664335664341</v>
      </c>
      <c r="G325">
        <v>0.9399999999999999</v>
      </c>
      <c r="H325">
        <v>25.68377046425803</v>
      </c>
    </row>
    <row r="326" spans="1:8">
      <c r="A326">
        <v>178.5</v>
      </c>
      <c r="B326">
        <v>2.149818181818187</v>
      </c>
      <c r="C326">
        <v>1.975951048951054</v>
      </c>
      <c r="D326">
        <v>0</v>
      </c>
      <c r="E326">
        <v>0</v>
      </c>
      <c r="F326">
        <v>2.062884615384621</v>
      </c>
      <c r="G326">
        <v>0.9399999999999999</v>
      </c>
      <c r="H326">
        <v>25.71805003885011</v>
      </c>
    </row>
    <row r="327" spans="1:8">
      <c r="A327">
        <v>179</v>
      </c>
      <c r="B327">
        <v>2.152853146853153</v>
      </c>
      <c r="C327">
        <v>1.980888111888117</v>
      </c>
      <c r="D327">
        <v>0</v>
      </c>
      <c r="E327">
        <v>0</v>
      </c>
      <c r="F327">
        <v>2.066870629370635</v>
      </c>
      <c r="G327">
        <v>0.9399999999999999</v>
      </c>
      <c r="H327">
        <v>25.75246466588973</v>
      </c>
    </row>
    <row r="328" spans="1:8">
      <c r="A328">
        <v>179.5</v>
      </c>
      <c r="B328">
        <v>2.148650349650355</v>
      </c>
      <c r="C328">
        <v>1.979808857808863</v>
      </c>
      <c r="D328">
        <v>0</v>
      </c>
      <c r="E328">
        <v>0</v>
      </c>
      <c r="F328">
        <v>2.064229603729609</v>
      </c>
      <c r="G328">
        <v>0.9399999999999999</v>
      </c>
      <c r="H328">
        <v>25.78689050116557</v>
      </c>
    </row>
    <row r="329" spans="1:8">
      <c r="A329">
        <v>180</v>
      </c>
      <c r="B329">
        <v>2.14454545454546</v>
      </c>
      <c r="C329">
        <v>1.973636363636369</v>
      </c>
      <c r="D329">
        <v>0</v>
      </c>
      <c r="E329">
        <v>0</v>
      </c>
      <c r="F329">
        <v>2.059090909090915</v>
      </c>
      <c r="G329">
        <v>0.9399999999999999</v>
      </c>
      <c r="H329">
        <v>25.82125150543907</v>
      </c>
    </row>
    <row r="330" spans="1:8">
      <c r="A330">
        <v>181</v>
      </c>
      <c r="B330">
        <v>2.1454055944056</v>
      </c>
      <c r="C330">
        <v>1.968671328671334</v>
      </c>
      <c r="D330">
        <v>0</v>
      </c>
      <c r="E330">
        <v>0</v>
      </c>
      <c r="F330">
        <v>2.057038461538466</v>
      </c>
      <c r="G330">
        <v>0.9399999999999999</v>
      </c>
      <c r="H330">
        <v>25.88985366161623</v>
      </c>
    </row>
    <row r="331" spans="1:8">
      <c r="A331">
        <v>181.5</v>
      </c>
      <c r="B331">
        <v>2.155088578088583</v>
      </c>
      <c r="C331">
        <v>1.973400932400938</v>
      </c>
      <c r="D331">
        <v>0</v>
      </c>
      <c r="E331">
        <v>0</v>
      </c>
      <c r="F331">
        <v>2.06424475524476</v>
      </c>
      <c r="G331">
        <v>0.9399999999999999</v>
      </c>
      <c r="H331">
        <v>25.92419768842275</v>
      </c>
    </row>
    <row r="332" spans="1:8">
      <c r="A332">
        <v>182</v>
      </c>
      <c r="B332">
        <v>2.165275058275064</v>
      </c>
      <c r="C332">
        <v>1.982179487179492</v>
      </c>
      <c r="D332">
        <v>0</v>
      </c>
      <c r="E332">
        <v>0</v>
      </c>
      <c r="F332">
        <v>2.073727272727278</v>
      </c>
      <c r="G332">
        <v>0.9399999999999999</v>
      </c>
      <c r="H332">
        <v>25.95868078865585</v>
      </c>
    </row>
    <row r="333" spans="1:8">
      <c r="A333">
        <v>182.5</v>
      </c>
      <c r="B333">
        <v>2.181925407925414</v>
      </c>
      <c r="C333">
        <v>1.992864801864807</v>
      </c>
      <c r="D333">
        <v>0</v>
      </c>
      <c r="E333">
        <v>0</v>
      </c>
      <c r="F333">
        <v>2.08739510489511</v>
      </c>
      <c r="G333">
        <v>0.9399999999999999</v>
      </c>
      <c r="H333">
        <v>25.99335680846938</v>
      </c>
    </row>
    <row r="334" spans="1:8">
      <c r="A334">
        <v>183</v>
      </c>
      <c r="B334">
        <v>2.198370629370635</v>
      </c>
      <c r="C334">
        <v>2.00889510489511</v>
      </c>
      <c r="D334">
        <v>0</v>
      </c>
      <c r="E334">
        <v>0</v>
      </c>
      <c r="F334">
        <v>2.103632867132873</v>
      </c>
      <c r="G334">
        <v>0.9399999999999999</v>
      </c>
      <c r="H334">
        <v>26.02828204156961</v>
      </c>
    </row>
    <row r="335" spans="1:8">
      <c r="A335">
        <v>183.5</v>
      </c>
      <c r="B335">
        <v>2.225818181818187</v>
      </c>
      <c r="C335">
        <v>2.027778554778561</v>
      </c>
      <c r="D335">
        <v>0</v>
      </c>
      <c r="E335">
        <v>0</v>
      </c>
      <c r="F335">
        <v>2.126798368298374</v>
      </c>
      <c r="G335">
        <v>0.9399999999999999</v>
      </c>
      <c r="H335">
        <v>26.0635356351982</v>
      </c>
    </row>
    <row r="336" spans="1:8">
      <c r="A336">
        <v>184</v>
      </c>
      <c r="B336">
        <v>2.257596736596743</v>
      </c>
      <c r="C336">
        <v>2.052645687645693</v>
      </c>
      <c r="D336">
        <v>0</v>
      </c>
      <c r="E336">
        <v>0</v>
      </c>
      <c r="F336">
        <v>2.155121212121218</v>
      </c>
      <c r="G336">
        <v>0.9399999999999999</v>
      </c>
      <c r="H336">
        <v>26.09921829836837</v>
      </c>
    </row>
    <row r="337" spans="1:8">
      <c r="A337">
        <v>184.5</v>
      </c>
      <c r="B337">
        <v>2.287307692307698</v>
      </c>
      <c r="C337">
        <v>2.078188811188816</v>
      </c>
      <c r="D337">
        <v>0</v>
      </c>
      <c r="E337">
        <v>0</v>
      </c>
      <c r="F337">
        <v>2.182748251748257</v>
      </c>
      <c r="G337">
        <v>0.9399999999999999</v>
      </c>
      <c r="H337">
        <v>26.13536721056728</v>
      </c>
    </row>
    <row r="338" spans="1:8">
      <c r="A338">
        <v>185</v>
      </c>
      <c r="B338">
        <v>2.314587412587419</v>
      </c>
      <c r="C338">
        <v>2.102692307692313</v>
      </c>
      <c r="D338">
        <v>0</v>
      </c>
      <c r="E338">
        <v>0</v>
      </c>
      <c r="F338">
        <v>2.208639860139866</v>
      </c>
      <c r="G338">
        <v>0.9399999999999999</v>
      </c>
      <c r="H338">
        <v>26.17196211149968</v>
      </c>
    </row>
    <row r="339" spans="1:8">
      <c r="A339">
        <v>185.5</v>
      </c>
      <c r="B339">
        <v>2.342254079254086</v>
      </c>
      <c r="C339">
        <v>2.120547785547791</v>
      </c>
      <c r="D339">
        <v>0</v>
      </c>
      <c r="E339">
        <v>0</v>
      </c>
      <c r="F339">
        <v>2.231400932400939</v>
      </c>
      <c r="G339">
        <v>0.9399999999999999</v>
      </c>
      <c r="H339">
        <v>26.20896245143752</v>
      </c>
    </row>
    <row r="340" spans="1:8">
      <c r="A340">
        <v>186</v>
      </c>
      <c r="B340">
        <v>2.367454545454552</v>
      </c>
      <c r="C340">
        <v>2.142736596736603</v>
      </c>
      <c r="D340">
        <v>0</v>
      </c>
      <c r="E340">
        <v>0</v>
      </c>
      <c r="F340">
        <v>2.255095571095577</v>
      </c>
      <c r="G340">
        <v>0.9399999999999999</v>
      </c>
      <c r="H340">
        <v>26.24634992229999</v>
      </c>
    </row>
    <row r="341" spans="1:8">
      <c r="A341">
        <v>187</v>
      </c>
      <c r="B341">
        <v>2.393909090909097</v>
      </c>
      <c r="C341">
        <v>2.165738927738933</v>
      </c>
      <c r="D341">
        <v>0</v>
      </c>
      <c r="E341">
        <v>0</v>
      </c>
      <c r="F341">
        <v>2.279824009324015</v>
      </c>
      <c r="G341">
        <v>0.9399999999999999</v>
      </c>
      <c r="H341">
        <v>26.32193191530699</v>
      </c>
    </row>
    <row r="342" spans="1:8">
      <c r="A342">
        <v>187.5</v>
      </c>
      <c r="B342">
        <v>2.414459207459214</v>
      </c>
      <c r="C342">
        <v>2.1814055944056</v>
      </c>
      <c r="D342">
        <v>0</v>
      </c>
      <c r="E342">
        <v>0</v>
      </c>
      <c r="F342">
        <v>2.297932400932407</v>
      </c>
      <c r="G342">
        <v>0.9399999999999999</v>
      </c>
      <c r="H342">
        <v>26.36007988539246</v>
      </c>
    </row>
    <row r="343" spans="1:8">
      <c r="A343">
        <v>188</v>
      </c>
      <c r="B343">
        <v>2.432715617715624</v>
      </c>
      <c r="C343">
        <v>2.200475524475531</v>
      </c>
      <c r="D343">
        <v>0</v>
      </c>
      <c r="E343">
        <v>0</v>
      </c>
      <c r="F343">
        <v>2.316595571095577</v>
      </c>
      <c r="G343">
        <v>0.9399999999999999</v>
      </c>
      <c r="H343">
        <v>26.39853428515936</v>
      </c>
    </row>
    <row r="344" spans="1:8">
      <c r="A344">
        <v>188.5</v>
      </c>
      <c r="B344">
        <v>2.447750582750589</v>
      </c>
      <c r="C344">
        <v>2.217720279720286</v>
      </c>
      <c r="D344">
        <v>0</v>
      </c>
      <c r="E344">
        <v>0</v>
      </c>
      <c r="F344">
        <v>2.332735431235438</v>
      </c>
      <c r="G344">
        <v>0.9399999999999999</v>
      </c>
      <c r="H344">
        <v>26.43727871017878</v>
      </c>
    </row>
    <row r="345" spans="1:8">
      <c r="A345">
        <v>189</v>
      </c>
      <c r="B345">
        <v>2.467209790209797</v>
      </c>
      <c r="C345">
        <v>2.232829836829843</v>
      </c>
      <c r="D345">
        <v>0</v>
      </c>
      <c r="E345">
        <v>0</v>
      </c>
      <c r="F345">
        <v>2.35001981351982</v>
      </c>
      <c r="G345">
        <v>0.9399999999999999</v>
      </c>
      <c r="H345">
        <v>26.47630167055174</v>
      </c>
    </row>
    <row r="346" spans="1:8">
      <c r="A346">
        <v>189.5</v>
      </c>
      <c r="B346">
        <v>2.477279720279727</v>
      </c>
      <c r="C346">
        <v>2.247517482517488</v>
      </c>
      <c r="D346">
        <v>0</v>
      </c>
      <c r="E346">
        <v>0</v>
      </c>
      <c r="F346">
        <v>2.362398601398608</v>
      </c>
      <c r="G346">
        <v>0.9399999999999999</v>
      </c>
      <c r="H346">
        <v>26.5155718240094</v>
      </c>
    </row>
    <row r="347" spans="1:8">
      <c r="A347">
        <v>190</v>
      </c>
      <c r="B347">
        <v>2.484685314685321</v>
      </c>
      <c r="C347">
        <v>2.255682983682989</v>
      </c>
      <c r="D347">
        <v>0</v>
      </c>
      <c r="E347">
        <v>0</v>
      </c>
      <c r="F347">
        <v>2.370184149184155</v>
      </c>
      <c r="G347">
        <v>0.9399999999999999</v>
      </c>
      <c r="H347">
        <v>26.55501001359758</v>
      </c>
    </row>
    <row r="348" spans="1:8">
      <c r="A348">
        <v>190.5</v>
      </c>
      <c r="B348">
        <v>2.485109557109563</v>
      </c>
      <c r="C348">
        <v>2.263580419580426</v>
      </c>
      <c r="D348">
        <v>0</v>
      </c>
      <c r="E348">
        <v>0</v>
      </c>
      <c r="F348">
        <v>2.374344988344995</v>
      </c>
      <c r="G348">
        <v>0.9399999999999999</v>
      </c>
      <c r="H348">
        <v>26.59454775641033</v>
      </c>
    </row>
    <row r="349" spans="1:8">
      <c r="A349">
        <v>191</v>
      </c>
      <c r="B349">
        <v>2.489111888111895</v>
      </c>
      <c r="C349">
        <v>2.262067599067605</v>
      </c>
      <c r="D349">
        <v>0</v>
      </c>
      <c r="E349">
        <v>0</v>
      </c>
      <c r="F349">
        <v>2.37558974358975</v>
      </c>
      <c r="G349">
        <v>0.9399999999999999</v>
      </c>
      <c r="H349">
        <v>26.63413054584312</v>
      </c>
    </row>
    <row r="350" spans="1:8">
      <c r="A350">
        <v>192</v>
      </c>
      <c r="B350">
        <v>2.488993006993014</v>
      </c>
      <c r="C350">
        <v>2.263965034965041</v>
      </c>
      <c r="D350">
        <v>0</v>
      </c>
      <c r="E350">
        <v>0</v>
      </c>
      <c r="F350">
        <v>2.376479020979028</v>
      </c>
      <c r="G350">
        <v>0.9399999999999999</v>
      </c>
      <c r="H350">
        <v>26.71333169191927</v>
      </c>
    </row>
    <row r="351" spans="1:8">
      <c r="A351">
        <v>192.5</v>
      </c>
      <c r="B351">
        <v>2.479890442890449</v>
      </c>
      <c r="C351">
        <v>2.261438228438234</v>
      </c>
      <c r="D351">
        <v>0</v>
      </c>
      <c r="E351">
        <v>0</v>
      </c>
      <c r="F351">
        <v>2.370664335664342</v>
      </c>
      <c r="G351">
        <v>0.9399999999999999</v>
      </c>
      <c r="H351">
        <v>26.75289121989129</v>
      </c>
    </row>
    <row r="352" spans="1:8">
      <c r="A352">
        <v>193</v>
      </c>
      <c r="B352">
        <v>2.473634032634039</v>
      </c>
      <c r="C352">
        <v>2.250794871794878</v>
      </c>
      <c r="D352">
        <v>0</v>
      </c>
      <c r="E352">
        <v>0</v>
      </c>
      <c r="F352">
        <v>2.362214452214459</v>
      </c>
      <c r="G352">
        <v>0.9399999999999999</v>
      </c>
      <c r="H352">
        <v>26.79233187645695</v>
      </c>
    </row>
    <row r="353" spans="1:8">
      <c r="A353">
        <v>193.5</v>
      </c>
      <c r="B353">
        <v>2.459512820512827</v>
      </c>
      <c r="C353">
        <v>2.245097902097908</v>
      </c>
      <c r="D353">
        <v>0</v>
      </c>
      <c r="E353">
        <v>0</v>
      </c>
      <c r="F353">
        <v>2.352305361305367</v>
      </c>
      <c r="G353">
        <v>0.9399999999999999</v>
      </c>
      <c r="H353">
        <v>26.83161954156962</v>
      </c>
    </row>
    <row r="354" spans="1:8">
      <c r="A354">
        <v>194</v>
      </c>
      <c r="B354">
        <v>2.447701631701638</v>
      </c>
      <c r="C354">
        <v>2.231347319347325</v>
      </c>
      <c r="D354">
        <v>0</v>
      </c>
      <c r="E354">
        <v>0</v>
      </c>
      <c r="F354">
        <v>2.339524475524482</v>
      </c>
      <c r="G354">
        <v>0.9399999999999999</v>
      </c>
      <c r="H354">
        <v>26.87071812354319</v>
      </c>
    </row>
    <row r="355" spans="1:8">
      <c r="A355">
        <v>194.5</v>
      </c>
      <c r="B355">
        <v>2.435060606060612</v>
      </c>
      <c r="C355">
        <v>2.219111888111894</v>
      </c>
      <c r="D355">
        <v>0</v>
      </c>
      <c r="E355">
        <v>0</v>
      </c>
      <c r="F355">
        <v>2.327086247086253</v>
      </c>
      <c r="G355">
        <v>0.9399999999999999</v>
      </c>
      <c r="H355">
        <v>26.90960654623161</v>
      </c>
    </row>
    <row r="356" spans="1:8">
      <c r="A356">
        <v>195</v>
      </c>
      <c r="B356">
        <v>2.418918414918421</v>
      </c>
      <c r="C356">
        <v>2.207317016317022</v>
      </c>
      <c r="D356">
        <v>0</v>
      </c>
      <c r="E356">
        <v>0</v>
      </c>
      <c r="F356">
        <v>2.313117715617722</v>
      </c>
      <c r="G356">
        <v>0.9399999999999999</v>
      </c>
      <c r="H356">
        <v>26.94827491258748</v>
      </c>
    </row>
    <row r="357" spans="1:8">
      <c r="A357">
        <v>195.5</v>
      </c>
      <c r="B357">
        <v>2.405790209790216</v>
      </c>
      <c r="C357">
        <v>2.196205128205134</v>
      </c>
      <c r="D357">
        <v>0</v>
      </c>
      <c r="E357">
        <v>0</v>
      </c>
      <c r="F357">
        <v>2.300997668997675</v>
      </c>
      <c r="G357">
        <v>0.9399999999999999</v>
      </c>
      <c r="H357">
        <v>26.98672587412594</v>
      </c>
    </row>
    <row r="358" spans="1:8">
      <c r="A358">
        <v>196</v>
      </c>
      <c r="B358">
        <v>2.392331002331009</v>
      </c>
      <c r="C358">
        <v>2.186906759906766</v>
      </c>
      <c r="D358">
        <v>0</v>
      </c>
      <c r="E358">
        <v>0</v>
      </c>
      <c r="F358">
        <v>2.289618881118887</v>
      </c>
      <c r="G358">
        <v>0.9399999999999999</v>
      </c>
      <c r="H358">
        <v>27.02498101204358</v>
      </c>
    </row>
    <row r="359" spans="1:8">
      <c r="A359">
        <v>196.5</v>
      </c>
      <c r="B359">
        <v>2.392771561771568</v>
      </c>
      <c r="C359">
        <v>2.177515151515157</v>
      </c>
      <c r="D359">
        <v>0</v>
      </c>
      <c r="E359">
        <v>0</v>
      </c>
      <c r="F359">
        <v>2.285143356643363</v>
      </c>
      <c r="G359">
        <v>0.9399999999999999</v>
      </c>
      <c r="H359">
        <v>27.0631040306916</v>
      </c>
    </row>
    <row r="360" spans="1:8">
      <c r="A360">
        <v>197</v>
      </c>
      <c r="B360">
        <v>2.397179487179494</v>
      </c>
      <c r="C360">
        <v>2.18073193473194</v>
      </c>
      <c r="D360">
        <v>0</v>
      </c>
      <c r="E360">
        <v>0</v>
      </c>
      <c r="F360">
        <v>2.288955710955717</v>
      </c>
      <c r="G360">
        <v>0.9399999999999999</v>
      </c>
      <c r="H360">
        <v>27.10122152292159</v>
      </c>
    </row>
    <row r="361" spans="1:8">
      <c r="A361">
        <v>198</v>
      </c>
      <c r="B361">
        <v>2.396934731934738</v>
      </c>
      <c r="C361">
        <v>2.181363636363642</v>
      </c>
      <c r="D361">
        <v>0</v>
      </c>
      <c r="E361">
        <v>0</v>
      </c>
      <c r="F361">
        <v>2.28914918414919</v>
      </c>
      <c r="G361">
        <v>0.9399999999999999</v>
      </c>
      <c r="H361">
        <v>27.17752327117334</v>
      </c>
    </row>
    <row r="362" spans="1:8">
      <c r="A362">
        <v>198.5</v>
      </c>
      <c r="B362">
        <v>2.397620046620053</v>
      </c>
      <c r="C362">
        <v>2.181025641025647</v>
      </c>
      <c r="D362">
        <v>0</v>
      </c>
      <c r="E362">
        <v>0</v>
      </c>
      <c r="F362">
        <v>2.28932284382285</v>
      </c>
      <c r="G362">
        <v>0.9399999999999999</v>
      </c>
      <c r="H362">
        <v>27.21567720473978</v>
      </c>
    </row>
    <row r="363" spans="1:8">
      <c r="A363">
        <v>199</v>
      </c>
      <c r="B363">
        <v>2.392282051282058</v>
      </c>
      <c r="C363">
        <v>2.1788717948718</v>
      </c>
      <c r="D363">
        <v>0</v>
      </c>
      <c r="E363">
        <v>0</v>
      </c>
      <c r="F363">
        <v>2.285576923076929</v>
      </c>
      <c r="G363">
        <v>0.9399999999999999</v>
      </c>
      <c r="H363">
        <v>27.25380136946394</v>
      </c>
    </row>
    <row r="364" spans="1:8">
      <c r="A364">
        <v>199.5</v>
      </c>
      <c r="B364">
        <v>2.394039627039633</v>
      </c>
      <c r="C364">
        <v>2.172724941724947</v>
      </c>
      <c r="D364">
        <v>0</v>
      </c>
      <c r="E364">
        <v>0</v>
      </c>
      <c r="F364">
        <v>2.28338228438229</v>
      </c>
      <c r="G364">
        <v>0.9399999999999999</v>
      </c>
      <c r="H364">
        <v>27.2918760295261</v>
      </c>
    </row>
    <row r="365" spans="1:8">
      <c r="A365">
        <v>200</v>
      </c>
      <c r="B365">
        <v>2.395349650349656</v>
      </c>
      <c r="C365">
        <v>2.172832167832174</v>
      </c>
      <c r="D365">
        <v>0</v>
      </c>
      <c r="E365">
        <v>0</v>
      </c>
      <c r="F365">
        <v>2.284090909090915</v>
      </c>
      <c r="G365">
        <v>0.9399999999999999</v>
      </c>
      <c r="H365">
        <v>27.32993830613838</v>
      </c>
    </row>
    <row r="366" spans="1:8">
      <c r="A366">
        <v>200.5</v>
      </c>
      <c r="B366">
        <v>2.396135198135204</v>
      </c>
      <c r="C366">
        <v>2.176337995338001</v>
      </c>
      <c r="D366">
        <v>0</v>
      </c>
      <c r="E366">
        <v>0</v>
      </c>
      <c r="F366">
        <v>2.286236596736603</v>
      </c>
      <c r="G366">
        <v>0.9399999999999999</v>
      </c>
      <c r="H366">
        <v>27.36802436868694</v>
      </c>
    </row>
    <row r="367" spans="1:8">
      <c r="A367">
        <v>201</v>
      </c>
      <c r="B367">
        <v>2.384293706293712</v>
      </c>
      <c r="C367">
        <v>2.176272727272733</v>
      </c>
      <c r="D367">
        <v>0</v>
      </c>
      <c r="E367">
        <v>0</v>
      </c>
      <c r="F367">
        <v>2.280283216783223</v>
      </c>
      <c r="G367">
        <v>0.9399999999999999</v>
      </c>
      <c r="H367">
        <v>27.40607870046627</v>
      </c>
    </row>
    <row r="368" spans="1:8">
      <c r="A368">
        <v>201.5</v>
      </c>
      <c r="B368">
        <v>2.36854312354313</v>
      </c>
      <c r="C368">
        <v>2.167200466200472</v>
      </c>
      <c r="D368">
        <v>0</v>
      </c>
      <c r="E368">
        <v>0</v>
      </c>
      <c r="F368">
        <v>2.267871794871801</v>
      </c>
      <c r="G368">
        <v>0.9399999999999999</v>
      </c>
      <c r="H368">
        <v>27.44397999223006</v>
      </c>
    </row>
    <row r="369" spans="1:8">
      <c r="A369">
        <v>202</v>
      </c>
      <c r="B369">
        <v>2.355860139860146</v>
      </c>
      <c r="C369">
        <v>2.157069930069936</v>
      </c>
      <c r="D369">
        <v>0</v>
      </c>
      <c r="E369">
        <v>0</v>
      </c>
      <c r="F369">
        <v>2.256465034965041</v>
      </c>
      <c r="G369">
        <v>0.9399999999999999</v>
      </c>
      <c r="H369">
        <v>27.48168279914537</v>
      </c>
    </row>
    <row r="370" spans="1:8">
      <c r="A370">
        <v>202.5</v>
      </c>
      <c r="B370">
        <v>2.345489510489517</v>
      </c>
      <c r="C370">
        <v>2.150365967365973</v>
      </c>
      <c r="D370">
        <v>0</v>
      </c>
      <c r="E370">
        <v>0</v>
      </c>
      <c r="F370">
        <v>2.247927738927745</v>
      </c>
      <c r="G370">
        <v>0.9399999999999999</v>
      </c>
      <c r="H370">
        <v>27.51921940559448</v>
      </c>
    </row>
    <row r="371" spans="1:8">
      <c r="A371">
        <v>203</v>
      </c>
      <c r="B371">
        <v>2.333396270396277</v>
      </c>
      <c r="C371">
        <v>2.140216783216789</v>
      </c>
      <c r="D371">
        <v>0</v>
      </c>
      <c r="E371">
        <v>0</v>
      </c>
      <c r="F371">
        <v>2.236806526806533</v>
      </c>
      <c r="G371">
        <v>0.9399999999999999</v>
      </c>
      <c r="H371">
        <v>27.55659219114226</v>
      </c>
    </row>
    <row r="372" spans="1:8">
      <c r="A372">
        <v>204</v>
      </c>
      <c r="B372">
        <v>2.317972027972034</v>
      </c>
      <c r="C372">
        <v>2.130230769230775</v>
      </c>
      <c r="D372">
        <v>0</v>
      </c>
      <c r="E372">
        <v>0</v>
      </c>
      <c r="F372">
        <v>2.224101398601404</v>
      </c>
      <c r="G372">
        <v>0.9399999999999999</v>
      </c>
      <c r="H372">
        <v>27.63094065656573</v>
      </c>
    </row>
    <row r="373" spans="1:8">
      <c r="A373">
        <v>204.5</v>
      </c>
      <c r="B373">
        <v>2.310484848484855</v>
      </c>
      <c r="C373">
        <v>2.119867132867138</v>
      </c>
      <c r="D373">
        <v>0</v>
      </c>
      <c r="E373">
        <v>0</v>
      </c>
      <c r="F373">
        <v>2.215175990675997</v>
      </c>
      <c r="G373">
        <v>0.9399999999999999</v>
      </c>
      <c r="H373">
        <v>27.66793463480971</v>
      </c>
    </row>
    <row r="374" spans="1:8">
      <c r="A374">
        <v>205</v>
      </c>
      <c r="B374">
        <v>2.31275291375292</v>
      </c>
      <c r="C374">
        <v>2.116536130536136</v>
      </c>
      <c r="D374">
        <v>0</v>
      </c>
      <c r="E374">
        <v>0</v>
      </c>
      <c r="F374">
        <v>2.214644522144528</v>
      </c>
      <c r="G374">
        <v>0.9399999999999999</v>
      </c>
      <c r="H374">
        <v>27.70484980574988</v>
      </c>
    </row>
    <row r="375" spans="1:8">
      <c r="A375">
        <v>205.5</v>
      </c>
      <c r="B375">
        <v>2.322766899766906</v>
      </c>
      <c r="C375">
        <v>2.117876456876463</v>
      </c>
      <c r="D375">
        <v>0</v>
      </c>
      <c r="E375">
        <v>0</v>
      </c>
      <c r="F375">
        <v>2.220321678321684</v>
      </c>
      <c r="G375">
        <v>0.9399999999999999</v>
      </c>
      <c r="H375">
        <v>27.74180785742043</v>
      </c>
    </row>
    <row r="376" spans="1:8">
      <c r="A376">
        <v>206</v>
      </c>
      <c r="B376">
        <v>2.340282051282057</v>
      </c>
      <c r="C376">
        <v>2.133044289044295</v>
      </c>
      <c r="D376">
        <v>0</v>
      </c>
      <c r="E376">
        <v>0</v>
      </c>
      <c r="F376">
        <v>2.236663170163176</v>
      </c>
      <c r="G376">
        <v>0.9399999999999999</v>
      </c>
      <c r="H376">
        <v>27.77894939782447</v>
      </c>
    </row>
    <row r="377" spans="1:8">
      <c r="A377">
        <v>206.5</v>
      </c>
      <c r="B377">
        <v>2.344648018648025</v>
      </c>
      <c r="C377">
        <v>2.141310023310029</v>
      </c>
      <c r="D377">
        <v>0</v>
      </c>
      <c r="E377">
        <v>0</v>
      </c>
      <c r="F377">
        <v>2.242979020979027</v>
      </c>
      <c r="G377">
        <v>0.9399999999999999</v>
      </c>
      <c r="H377">
        <v>27.81627974941732</v>
      </c>
    </row>
    <row r="378" spans="1:8">
      <c r="A378">
        <v>207</v>
      </c>
      <c r="B378">
        <v>2.347249417249423</v>
      </c>
      <c r="C378">
        <v>2.143671328671334</v>
      </c>
      <c r="D378">
        <v>0</v>
      </c>
      <c r="E378">
        <v>0</v>
      </c>
      <c r="F378">
        <v>2.245460372960379</v>
      </c>
      <c r="G378">
        <v>0.9399999999999999</v>
      </c>
      <c r="H378">
        <v>27.85368341103348</v>
      </c>
    </row>
    <row r="379" spans="1:8">
      <c r="A379">
        <v>207.5</v>
      </c>
      <c r="B379">
        <v>2.346261072261078</v>
      </c>
      <c r="C379">
        <v>2.14426573426574</v>
      </c>
      <c r="D379">
        <v>0</v>
      </c>
      <c r="E379">
        <v>0</v>
      </c>
      <c r="F379">
        <v>2.245263403263409</v>
      </c>
      <c r="G379">
        <v>0.9399999999999999</v>
      </c>
      <c r="H379">
        <v>27.89110610916868</v>
      </c>
    </row>
    <row r="380" spans="1:8">
      <c r="A380">
        <v>208</v>
      </c>
      <c r="B380">
        <v>2.345020979020985</v>
      </c>
      <c r="C380">
        <v>2.144226107226113</v>
      </c>
      <c r="D380">
        <v>0</v>
      </c>
      <c r="E380">
        <v>0</v>
      </c>
      <c r="F380">
        <v>2.244623543123549</v>
      </c>
      <c r="G380">
        <v>0.9399999999999999</v>
      </c>
      <c r="H380">
        <v>27.9285218337219</v>
      </c>
    </row>
    <row r="381" spans="1:8">
      <c r="A381">
        <v>208.5</v>
      </c>
      <c r="B381">
        <v>2.343785547785554</v>
      </c>
      <c r="C381">
        <v>2.139228438228444</v>
      </c>
      <c r="D381">
        <v>0</v>
      </c>
      <c r="E381">
        <v>0</v>
      </c>
      <c r="F381">
        <v>2.241506993006999</v>
      </c>
      <c r="G381">
        <v>0.9399999999999999</v>
      </c>
      <c r="H381">
        <v>27.96590625485633</v>
      </c>
    </row>
    <row r="382" spans="1:8">
      <c r="A382">
        <v>209</v>
      </c>
      <c r="B382">
        <v>2.337727272727279</v>
      </c>
      <c r="C382">
        <v>2.136261072261078</v>
      </c>
      <c r="D382">
        <v>0</v>
      </c>
      <c r="E382">
        <v>0</v>
      </c>
      <c r="F382">
        <v>2.236994172494178</v>
      </c>
      <c r="G382">
        <v>0.9399999999999999</v>
      </c>
      <c r="H382">
        <v>28.00322709790217</v>
      </c>
    </row>
    <row r="383" spans="1:8">
      <c r="A383">
        <v>210</v>
      </c>
      <c r="B383">
        <v>2.331282051282058</v>
      </c>
      <c r="C383">
        <v>2.13252214452215</v>
      </c>
      <c r="D383">
        <v>0</v>
      </c>
      <c r="E383">
        <v>0</v>
      </c>
      <c r="F383">
        <v>2.231902097902104</v>
      </c>
      <c r="G383">
        <v>0.9399999999999999</v>
      </c>
      <c r="H383">
        <v>28.07770870240877</v>
      </c>
    </row>
    <row r="384" spans="1:8">
      <c r="A384">
        <v>210.5</v>
      </c>
      <c r="B384">
        <v>2.324025641025647</v>
      </c>
      <c r="C384">
        <v>2.12591841491842</v>
      </c>
      <c r="D384">
        <v>0</v>
      </c>
      <c r="E384">
        <v>0</v>
      </c>
      <c r="F384">
        <v>2.224972027972034</v>
      </c>
      <c r="G384">
        <v>0.9399999999999999</v>
      </c>
      <c r="H384">
        <v>28.11484932012439</v>
      </c>
    </row>
    <row r="385" spans="1:8">
      <c r="A385">
        <v>211</v>
      </c>
      <c r="B385">
        <v>2.320459207459213</v>
      </c>
      <c r="C385">
        <v>2.119701631701637</v>
      </c>
      <c r="D385">
        <v>0</v>
      </c>
      <c r="E385">
        <v>0</v>
      </c>
      <c r="F385">
        <v>2.220080419580425</v>
      </c>
      <c r="G385">
        <v>0.9399999999999999</v>
      </c>
      <c r="H385">
        <v>28.151891423854</v>
      </c>
    </row>
    <row r="386" spans="1:8">
      <c r="A386">
        <v>211.5</v>
      </c>
      <c r="B386">
        <v>2.32049650349651</v>
      </c>
      <c r="C386">
        <v>2.118741258741264</v>
      </c>
      <c r="D386">
        <v>0</v>
      </c>
      <c r="E386">
        <v>0</v>
      </c>
      <c r="F386">
        <v>2.219618881118887</v>
      </c>
      <c r="G386">
        <v>0.9399999999999999</v>
      </c>
      <c r="H386">
        <v>28.18888891802649</v>
      </c>
    </row>
    <row r="387" spans="1:8">
      <c r="A387">
        <v>212</v>
      </c>
      <c r="B387">
        <v>2.309578088578094</v>
      </c>
      <c r="C387">
        <v>2.110997668997674</v>
      </c>
      <c r="D387">
        <v>0</v>
      </c>
      <c r="E387">
        <v>0</v>
      </c>
      <c r="F387">
        <v>2.210287878787884</v>
      </c>
      <c r="G387">
        <v>0.9399999999999999</v>
      </c>
      <c r="H387">
        <v>28.22580480769238</v>
      </c>
    </row>
    <row r="388" spans="1:8">
      <c r="A388">
        <v>212.5</v>
      </c>
      <c r="B388">
        <v>2.302123543123549</v>
      </c>
      <c r="C388">
        <v>2.104433566433572</v>
      </c>
      <c r="D388">
        <v>0</v>
      </c>
      <c r="E388">
        <v>0</v>
      </c>
      <c r="F388">
        <v>2.20327855477856</v>
      </c>
      <c r="G388">
        <v>0.9399999999999999</v>
      </c>
      <c r="H388">
        <v>28.2625845279721</v>
      </c>
    </row>
    <row r="389" spans="1:8">
      <c r="A389">
        <v>213</v>
      </c>
      <c r="B389">
        <v>2.290634032634038</v>
      </c>
      <c r="C389">
        <v>2.099018648018653</v>
      </c>
      <c r="D389">
        <v>0</v>
      </c>
      <c r="E389">
        <v>0</v>
      </c>
      <c r="F389">
        <v>2.194826340326346</v>
      </c>
      <c r="G389">
        <v>0.9399999999999999</v>
      </c>
      <c r="H389">
        <v>28.29923540209797</v>
      </c>
    </row>
    <row r="390" spans="1:8">
      <c r="A390">
        <v>213.5</v>
      </c>
      <c r="B390">
        <v>2.282480186480193</v>
      </c>
      <c r="C390">
        <v>2.091202797202803</v>
      </c>
      <c r="D390">
        <v>0</v>
      </c>
      <c r="E390">
        <v>0</v>
      </c>
      <c r="F390">
        <v>2.186841491841498</v>
      </c>
      <c r="G390">
        <v>0.9399999999999999</v>
      </c>
      <c r="H390">
        <v>28.33574930069937</v>
      </c>
    </row>
    <row r="391" spans="1:8">
      <c r="A391">
        <v>214</v>
      </c>
      <c r="B391">
        <v>2.275146853146859</v>
      </c>
      <c r="C391">
        <v>2.083321678321684</v>
      </c>
      <c r="D391">
        <v>0</v>
      </c>
      <c r="E391">
        <v>0</v>
      </c>
      <c r="F391">
        <v>2.179234265734272</v>
      </c>
      <c r="G391">
        <v>0.9399999999999999</v>
      </c>
      <c r="H391">
        <v>28.37213326534584</v>
      </c>
    </row>
    <row r="392" spans="1:8">
      <c r="A392">
        <v>215</v>
      </c>
      <c r="B392">
        <v>2.264925407925414</v>
      </c>
      <c r="C392">
        <v>2.08068531468532</v>
      </c>
      <c r="D392">
        <v>0</v>
      </c>
      <c r="E392">
        <v>0</v>
      </c>
      <c r="F392">
        <v>2.172805361305367</v>
      </c>
      <c r="G392">
        <v>0.9399999999999999</v>
      </c>
      <c r="H392">
        <v>28.44466725912983</v>
      </c>
    </row>
    <row r="393" spans="1:8">
      <c r="A393">
        <v>215.5</v>
      </c>
      <c r="B393">
        <v>2.249403263403269</v>
      </c>
      <c r="C393">
        <v>2.074314685314691</v>
      </c>
      <c r="D393">
        <v>0</v>
      </c>
      <c r="E393">
        <v>0</v>
      </c>
      <c r="F393">
        <v>2.16185897435898</v>
      </c>
      <c r="G393">
        <v>0.9399999999999999</v>
      </c>
      <c r="H393">
        <v>28.48078946192703</v>
      </c>
    </row>
    <row r="394" spans="1:8">
      <c r="A394">
        <v>216</v>
      </c>
      <c r="B394">
        <v>2.229303030303036</v>
      </c>
      <c r="C394">
        <v>2.057687645687651</v>
      </c>
      <c r="D394">
        <v>0</v>
      </c>
      <c r="E394">
        <v>0</v>
      </c>
      <c r="F394">
        <v>2.143495337995344</v>
      </c>
      <c r="G394">
        <v>0.9399999999999999</v>
      </c>
      <c r="H394">
        <v>28.51666741452999</v>
      </c>
    </row>
    <row r="395" spans="1:8">
      <c r="A395">
        <v>216.5</v>
      </c>
      <c r="B395">
        <v>2.20505594405595</v>
      </c>
      <c r="C395">
        <v>2.03931468531469</v>
      </c>
      <c r="D395">
        <v>0</v>
      </c>
      <c r="E395">
        <v>0</v>
      </c>
      <c r="F395">
        <v>2.12218531468532</v>
      </c>
      <c r="G395">
        <v>0.9399999999999999</v>
      </c>
      <c r="H395">
        <v>28.55221475330233</v>
      </c>
    </row>
    <row r="396" spans="1:8">
      <c r="A396">
        <v>217</v>
      </c>
      <c r="B396">
        <v>2.192680652680659</v>
      </c>
      <c r="C396">
        <v>2.018972027972033</v>
      </c>
      <c r="D396">
        <v>0</v>
      </c>
      <c r="E396">
        <v>0</v>
      </c>
      <c r="F396">
        <v>2.105826340326346</v>
      </c>
      <c r="G396">
        <v>0.9399999999999999</v>
      </c>
      <c r="H396">
        <v>28.58744818376075</v>
      </c>
    </row>
    <row r="397" spans="1:8">
      <c r="A397">
        <v>217.5</v>
      </c>
      <c r="B397">
        <v>2.189720279720285</v>
      </c>
      <c r="C397">
        <v>2.007643356643362</v>
      </c>
      <c r="D397">
        <v>0</v>
      </c>
      <c r="E397">
        <v>0</v>
      </c>
      <c r="F397">
        <v>2.098681818181824</v>
      </c>
      <c r="G397">
        <v>0.9399999999999999</v>
      </c>
      <c r="H397">
        <v>28.62248575174833</v>
      </c>
    </row>
    <row r="398" spans="1:8">
      <c r="A398">
        <v>218</v>
      </c>
      <c r="B398">
        <v>2.197447552447558</v>
      </c>
      <c r="C398">
        <v>2.006904428904434</v>
      </c>
      <c r="D398">
        <v>0</v>
      </c>
      <c r="E398">
        <v>0</v>
      </c>
      <c r="F398">
        <v>2.102175990675996</v>
      </c>
      <c r="G398">
        <v>0.9399999999999999</v>
      </c>
      <c r="H398">
        <v>28.65749290015548</v>
      </c>
    </row>
    <row r="399" spans="1:8">
      <c r="A399">
        <v>218.5</v>
      </c>
      <c r="B399">
        <v>2.202072261072267</v>
      </c>
      <c r="C399">
        <v>2.01268531468532</v>
      </c>
      <c r="D399">
        <v>0</v>
      </c>
      <c r="E399">
        <v>0</v>
      </c>
      <c r="F399">
        <v>2.107378787878794</v>
      </c>
      <c r="G399">
        <v>0.9399999999999999</v>
      </c>
      <c r="H399">
        <v>28.6925725233101</v>
      </c>
    </row>
    <row r="400" spans="1:8">
      <c r="A400">
        <v>219</v>
      </c>
      <c r="B400">
        <v>2.21610256410257</v>
      </c>
      <c r="C400">
        <v>2.017407925407931</v>
      </c>
      <c r="D400">
        <v>0</v>
      </c>
      <c r="E400">
        <v>0</v>
      </c>
      <c r="F400">
        <v>2.11675524475525</v>
      </c>
      <c r="G400">
        <v>0.9399999999999999</v>
      </c>
      <c r="H400">
        <v>28.72777364024871</v>
      </c>
    </row>
    <row r="401" spans="1:8">
      <c r="A401">
        <v>219.5</v>
      </c>
      <c r="B401">
        <v>2.223871794871801</v>
      </c>
      <c r="C401">
        <v>2.029876456876462</v>
      </c>
      <c r="D401">
        <v>0</v>
      </c>
      <c r="E401">
        <v>0</v>
      </c>
      <c r="F401">
        <v>2.126874125874131</v>
      </c>
      <c r="G401">
        <v>0.9399999999999999</v>
      </c>
      <c r="H401">
        <v>28.76313721833729</v>
      </c>
    </row>
    <row r="402" spans="1:8">
      <c r="A402">
        <v>220</v>
      </c>
      <c r="B402">
        <v>2.230955710955717</v>
      </c>
      <c r="C402">
        <v>2.03994172494173</v>
      </c>
      <c r="D402">
        <v>0</v>
      </c>
      <c r="E402">
        <v>0</v>
      </c>
      <c r="F402">
        <v>2.135448717948724</v>
      </c>
      <c r="G402">
        <v>0.9399999999999999</v>
      </c>
      <c r="H402">
        <v>28.79865657536915</v>
      </c>
    </row>
    <row r="403" spans="1:8">
      <c r="A403">
        <v>221</v>
      </c>
      <c r="B403">
        <v>2.22535897435898</v>
      </c>
      <c r="C403">
        <v>2.044547785547791</v>
      </c>
      <c r="D403">
        <v>0</v>
      </c>
      <c r="E403">
        <v>0</v>
      </c>
      <c r="F403">
        <v>2.134953379953386</v>
      </c>
      <c r="G403">
        <v>0.9399999999999999</v>
      </c>
      <c r="H403">
        <v>28.86982994366751</v>
      </c>
    </row>
    <row r="404" spans="1:8">
      <c r="A404">
        <v>221.5</v>
      </c>
      <c r="B404">
        <v>2.216505827505833</v>
      </c>
      <c r="C404">
        <v>2.036459207459213</v>
      </c>
      <c r="D404">
        <v>0</v>
      </c>
      <c r="E404">
        <v>0</v>
      </c>
      <c r="F404">
        <v>2.126482517482523</v>
      </c>
      <c r="G404">
        <v>0.9399999999999999</v>
      </c>
      <c r="H404">
        <v>28.90534190947948</v>
      </c>
    </row>
    <row r="405" spans="1:8">
      <c r="A405">
        <v>222</v>
      </c>
      <c r="B405">
        <v>2.197030303030309</v>
      </c>
      <c r="C405">
        <v>2.025834498834505</v>
      </c>
      <c r="D405">
        <v>0</v>
      </c>
      <c r="E405">
        <v>0</v>
      </c>
      <c r="F405">
        <v>2.111432400932407</v>
      </c>
      <c r="G405">
        <v>0.9399999999999999</v>
      </c>
      <c r="H405">
        <v>28.94065786713294</v>
      </c>
    </row>
    <row r="406" spans="1:8">
      <c r="A406">
        <v>222.5</v>
      </c>
      <c r="B406">
        <v>2.181435897435903</v>
      </c>
      <c r="C406">
        <v>2.010468531468537</v>
      </c>
      <c r="D406">
        <v>0</v>
      </c>
      <c r="E406">
        <v>0</v>
      </c>
      <c r="F406">
        <v>2.09595221445222</v>
      </c>
      <c r="G406">
        <v>0.9399999999999999</v>
      </c>
      <c r="H406">
        <v>28.97571940559448</v>
      </c>
    </row>
    <row r="407" spans="1:8">
      <c r="A407">
        <v>223</v>
      </c>
      <c r="B407">
        <v>2.164869463869469</v>
      </c>
      <c r="C407">
        <v>1.994706293706299</v>
      </c>
      <c r="D407">
        <v>0</v>
      </c>
      <c r="E407">
        <v>0</v>
      </c>
      <c r="F407">
        <v>2.079787878787884</v>
      </c>
      <c r="G407">
        <v>0.9399999999999999</v>
      </c>
      <c r="H407">
        <v>29.01051723970481</v>
      </c>
    </row>
    <row r="408" spans="1:8">
      <c r="A408">
        <v>223.5</v>
      </c>
      <c r="B408">
        <v>2.143314685314691</v>
      </c>
      <c r="C408">
        <v>1.979916083916089</v>
      </c>
      <c r="D408">
        <v>0</v>
      </c>
      <c r="E408">
        <v>0</v>
      </c>
      <c r="F408">
        <v>2.06161538461539</v>
      </c>
      <c r="G408">
        <v>0.9399999999999999</v>
      </c>
      <c r="H408">
        <v>29.04502893356651</v>
      </c>
    </row>
    <row r="409" spans="1:8">
      <c r="A409">
        <v>224</v>
      </c>
      <c r="B409">
        <v>2.112580419580425</v>
      </c>
      <c r="C409">
        <v>1.960620046620052</v>
      </c>
      <c r="D409">
        <v>0</v>
      </c>
      <c r="E409">
        <v>0</v>
      </c>
      <c r="F409">
        <v>2.036600233100239</v>
      </c>
      <c r="G409">
        <v>0.9399999999999999</v>
      </c>
      <c r="H409">
        <v>29.0791807303808</v>
      </c>
    </row>
    <row r="410" spans="1:8">
      <c r="A410">
        <v>224.5</v>
      </c>
      <c r="B410">
        <v>2.080610722610728</v>
      </c>
      <c r="C410">
        <v>1.933468531468537</v>
      </c>
      <c r="D410">
        <v>0</v>
      </c>
      <c r="E410">
        <v>0</v>
      </c>
      <c r="F410">
        <v>2.007039627039632</v>
      </c>
      <c r="G410">
        <v>0.9399999999999999</v>
      </c>
      <c r="H410">
        <v>29.1128777292153</v>
      </c>
    </row>
    <row r="411" spans="1:8">
      <c r="A411">
        <v>225</v>
      </c>
      <c r="B411">
        <v>2.043934731934737</v>
      </c>
      <c r="C411">
        <v>1.904613053613059</v>
      </c>
      <c r="D411">
        <v>0</v>
      </c>
      <c r="E411">
        <v>0</v>
      </c>
      <c r="F411">
        <v>1.974273892773898</v>
      </c>
      <c r="G411">
        <v>0.9399999999999999</v>
      </c>
      <c r="H411">
        <v>29.14605534188042</v>
      </c>
    </row>
    <row r="412" spans="1:8">
      <c r="A412">
        <v>225.5</v>
      </c>
      <c r="B412">
        <v>2.021787878787884</v>
      </c>
      <c r="C412">
        <v>1.876391608391613</v>
      </c>
      <c r="D412">
        <v>0</v>
      </c>
      <c r="E412">
        <v>0</v>
      </c>
      <c r="F412">
        <v>1.949089743589749</v>
      </c>
      <c r="G412">
        <v>0.9399999999999999</v>
      </c>
      <c r="H412">
        <v>29.17875003885011</v>
      </c>
    </row>
    <row r="413" spans="1:8">
      <c r="A413">
        <v>226</v>
      </c>
      <c r="B413">
        <v>2.013000000000005</v>
      </c>
      <c r="C413">
        <v>1.85691841491842</v>
      </c>
      <c r="D413">
        <v>0</v>
      </c>
      <c r="E413">
        <v>0</v>
      </c>
      <c r="F413">
        <v>1.934959207459213</v>
      </c>
      <c r="G413">
        <v>0.9399999999999999</v>
      </c>
      <c r="H413">
        <v>29.21111711344219</v>
      </c>
    </row>
    <row r="414" spans="1:8">
      <c r="A414">
        <v>227</v>
      </c>
      <c r="B414">
        <v>2.017655011655017</v>
      </c>
      <c r="C414">
        <v>1.851016317016322</v>
      </c>
      <c r="D414">
        <v>0</v>
      </c>
      <c r="E414">
        <v>0</v>
      </c>
      <c r="F414">
        <v>1.93433566433567</v>
      </c>
      <c r="G414">
        <v>0.9399999999999999</v>
      </c>
      <c r="H414">
        <v>29.27560536130544</v>
      </c>
    </row>
    <row r="415" spans="1:8">
      <c r="A415">
        <v>227.5</v>
      </c>
      <c r="B415">
        <v>2.027109557109562</v>
      </c>
      <c r="C415">
        <v>1.855060606060611</v>
      </c>
      <c r="D415">
        <v>0</v>
      </c>
      <c r="E415">
        <v>0</v>
      </c>
      <c r="F415">
        <v>1.941085081585087</v>
      </c>
      <c r="G415">
        <v>0.9399999999999999</v>
      </c>
      <c r="H415">
        <v>29.30790053418811</v>
      </c>
    </row>
    <row r="416" spans="1:8">
      <c r="A416">
        <v>228</v>
      </c>
      <c r="B416">
        <v>2.04098834498835</v>
      </c>
      <c r="C416">
        <v>1.866391608391613</v>
      </c>
      <c r="D416">
        <v>0</v>
      </c>
      <c r="E416">
        <v>0</v>
      </c>
      <c r="F416">
        <v>1.953689976689982</v>
      </c>
      <c r="G416">
        <v>0.9399999999999999</v>
      </c>
      <c r="H416">
        <v>29.34035699300707</v>
      </c>
    </row>
    <row r="417" spans="1:8">
      <c r="A417">
        <v>228.5</v>
      </c>
      <c r="B417">
        <v>2.051613053613059</v>
      </c>
      <c r="C417">
        <v>1.876142191142196</v>
      </c>
      <c r="D417">
        <v>0</v>
      </c>
      <c r="E417">
        <v>0</v>
      </c>
      <c r="F417">
        <v>1.963877622377628</v>
      </c>
      <c r="G417">
        <v>0.9399999999999999</v>
      </c>
      <c r="H417">
        <v>29.37300338966596</v>
      </c>
    </row>
    <row r="418" spans="1:8">
      <c r="A418">
        <v>229</v>
      </c>
      <c r="B418">
        <v>2.054421911421917</v>
      </c>
      <c r="C418">
        <v>1.881797202797208</v>
      </c>
      <c r="D418">
        <v>0</v>
      </c>
      <c r="E418">
        <v>0</v>
      </c>
      <c r="F418">
        <v>1.968109557109562</v>
      </c>
      <c r="G418">
        <v>0.9399999999999999</v>
      </c>
      <c r="H418">
        <v>29.40576994949503</v>
      </c>
    </row>
    <row r="419" spans="1:8">
      <c r="A419">
        <v>229.5</v>
      </c>
      <c r="B419">
        <v>2.053184149184155</v>
      </c>
      <c r="C419">
        <v>1.881771561771567</v>
      </c>
      <c r="D419">
        <v>0</v>
      </c>
      <c r="E419">
        <v>0</v>
      </c>
      <c r="F419">
        <v>1.967477855477861</v>
      </c>
      <c r="G419">
        <v>0.9399999999999999</v>
      </c>
      <c r="H419">
        <v>29.43856651126659</v>
      </c>
    </row>
    <row r="420" spans="1:8">
      <c r="A420">
        <v>230</v>
      </c>
      <c r="B420">
        <v>2.045377622377628</v>
      </c>
      <c r="C420">
        <v>1.877051282051287</v>
      </c>
      <c r="D420">
        <v>0</v>
      </c>
      <c r="E420">
        <v>0</v>
      </c>
      <c r="F420">
        <v>1.961214452214457</v>
      </c>
      <c r="G420">
        <v>0.9399999999999999</v>
      </c>
      <c r="H420">
        <v>29.47130561383069</v>
      </c>
    </row>
    <row r="421" spans="1:8">
      <c r="A421">
        <v>230.5</v>
      </c>
      <c r="B421">
        <v>2.039482517482523</v>
      </c>
      <c r="C421">
        <v>1.870016317016322</v>
      </c>
      <c r="D421">
        <v>0</v>
      </c>
      <c r="E421">
        <v>0</v>
      </c>
      <c r="F421">
        <v>1.954749417249423</v>
      </c>
      <c r="G421">
        <v>0.9399999999999999</v>
      </c>
      <c r="H421">
        <v>29.50393864607622</v>
      </c>
    </row>
    <row r="422" spans="1:8">
      <c r="A422">
        <v>231</v>
      </c>
      <c r="B422">
        <v>2.037235431235437</v>
      </c>
      <c r="C422">
        <v>1.867983682983688</v>
      </c>
      <c r="D422">
        <v>0</v>
      </c>
      <c r="E422">
        <v>0</v>
      </c>
      <c r="F422">
        <v>1.952609557109562</v>
      </c>
      <c r="G422">
        <v>0.9399999999999999</v>
      </c>
      <c r="H422">
        <v>29.53649997086255</v>
      </c>
    </row>
    <row r="423" spans="1:8">
      <c r="A423">
        <v>231.5</v>
      </c>
      <c r="B423">
        <v>2.038864801864807</v>
      </c>
      <c r="C423">
        <v>1.864876456876462</v>
      </c>
      <c r="D423">
        <v>0</v>
      </c>
      <c r="E423">
        <v>0</v>
      </c>
      <c r="F423">
        <v>1.951870629370634</v>
      </c>
      <c r="G423">
        <v>0.9399999999999999</v>
      </c>
      <c r="H423">
        <v>29.56903730574988</v>
      </c>
    </row>
    <row r="424" spans="1:8">
      <c r="A424">
        <v>232</v>
      </c>
      <c r="B424">
        <v>2.034557109557115</v>
      </c>
      <c r="C424">
        <v>1.866913752913758</v>
      </c>
      <c r="D424">
        <v>0</v>
      </c>
      <c r="E424">
        <v>0</v>
      </c>
      <c r="F424">
        <v>1.950735431235436</v>
      </c>
      <c r="G424">
        <v>0.9399999999999999</v>
      </c>
      <c r="H424">
        <v>29.6015590229216</v>
      </c>
    </row>
    <row r="425" spans="1:8">
      <c r="A425">
        <v>233</v>
      </c>
      <c r="B425">
        <v>2.033699300699306</v>
      </c>
      <c r="C425">
        <v>1.863475524475529</v>
      </c>
      <c r="D425">
        <v>0</v>
      </c>
      <c r="E425">
        <v>0</v>
      </c>
      <c r="F425">
        <v>1.948587412587418</v>
      </c>
      <c r="G425">
        <v>0.9399999999999999</v>
      </c>
      <c r="H425">
        <v>29.66654773698531</v>
      </c>
    </row>
    <row r="426" spans="1:8">
      <c r="A426">
        <v>233.5</v>
      </c>
      <c r="B426">
        <v>2.029039627039632</v>
      </c>
      <c r="C426">
        <v>1.862158508158513</v>
      </c>
      <c r="D426">
        <v>0</v>
      </c>
      <c r="E426">
        <v>0</v>
      </c>
      <c r="F426">
        <v>1.945599067599073</v>
      </c>
      <c r="G426">
        <v>0.9399999999999999</v>
      </c>
      <c r="H426">
        <v>29.69899929098687</v>
      </c>
    </row>
    <row r="427" spans="1:8">
      <c r="A427">
        <v>234</v>
      </c>
      <c r="B427">
        <v>2.018517482517488</v>
      </c>
      <c r="C427">
        <v>1.854321678321683</v>
      </c>
      <c r="D427">
        <v>0</v>
      </c>
      <c r="E427">
        <v>0</v>
      </c>
      <c r="F427">
        <v>1.936419580419586</v>
      </c>
      <c r="G427">
        <v>0.9399999999999999</v>
      </c>
      <c r="H427">
        <v>29.73134944638702</v>
      </c>
    </row>
    <row r="428" spans="1:8">
      <c r="A428">
        <v>234.5</v>
      </c>
      <c r="B428">
        <v>2.003799533799539</v>
      </c>
      <c r="C428">
        <v>1.842762237762242</v>
      </c>
      <c r="D428">
        <v>0</v>
      </c>
      <c r="E428">
        <v>0</v>
      </c>
      <c r="F428">
        <v>1.923280885780891</v>
      </c>
      <c r="G428">
        <v>0.9399999999999999</v>
      </c>
      <c r="H428">
        <v>29.76351361693869</v>
      </c>
    </row>
    <row r="429" spans="1:8">
      <c r="A429">
        <v>235</v>
      </c>
      <c r="B429">
        <v>1.994883449883455</v>
      </c>
      <c r="C429">
        <v>1.833958041958047</v>
      </c>
      <c r="D429">
        <v>0</v>
      </c>
      <c r="E429">
        <v>0</v>
      </c>
      <c r="F429">
        <v>1.914420745920751</v>
      </c>
      <c r="G429">
        <v>0.9399999999999999</v>
      </c>
      <c r="H429">
        <v>29.79549446386954</v>
      </c>
    </row>
    <row r="430" spans="1:8">
      <c r="A430">
        <v>235.5</v>
      </c>
      <c r="B430">
        <v>1.990787878787884</v>
      </c>
      <c r="C430">
        <v>1.824769230769236</v>
      </c>
      <c r="D430">
        <v>0</v>
      </c>
      <c r="E430">
        <v>0</v>
      </c>
      <c r="F430">
        <v>1.90777855477856</v>
      </c>
      <c r="G430">
        <v>0.9399999999999999</v>
      </c>
      <c r="H430">
        <v>29.8273461247087</v>
      </c>
    </row>
    <row r="431" spans="1:8">
      <c r="A431">
        <v>236</v>
      </c>
      <c r="B431">
        <v>1.994365967365972</v>
      </c>
      <c r="C431">
        <v>1.821258741258746</v>
      </c>
      <c r="D431">
        <v>0</v>
      </c>
      <c r="E431">
        <v>0</v>
      </c>
      <c r="F431">
        <v>1.907812354312359</v>
      </c>
      <c r="G431">
        <v>0.9399999999999999</v>
      </c>
      <c r="H431">
        <v>29.85914271561779</v>
      </c>
    </row>
    <row r="432" spans="1:8">
      <c r="A432">
        <v>236.5</v>
      </c>
      <c r="B432">
        <v>2.005307692307698</v>
      </c>
      <c r="C432">
        <v>1.828892773892779</v>
      </c>
      <c r="D432">
        <v>0</v>
      </c>
      <c r="E432">
        <v>0</v>
      </c>
      <c r="F432">
        <v>1.917100233100238</v>
      </c>
      <c r="G432">
        <v>0.9399999999999999</v>
      </c>
      <c r="H432">
        <v>29.89101698717957</v>
      </c>
    </row>
    <row r="433" spans="1:8">
      <c r="A433">
        <v>237</v>
      </c>
      <c r="B433">
        <v>2.015363636363642</v>
      </c>
      <c r="C433">
        <v>1.836955710955716</v>
      </c>
      <c r="D433">
        <v>0</v>
      </c>
      <c r="E433">
        <v>0</v>
      </c>
      <c r="F433">
        <v>1.926159673659679</v>
      </c>
      <c r="G433">
        <v>0.9399999999999999</v>
      </c>
      <c r="H433">
        <v>29.92304415306923</v>
      </c>
    </row>
    <row r="434" spans="1:8">
      <c r="A434">
        <v>238</v>
      </c>
      <c r="B434">
        <v>2.025146853146858</v>
      </c>
      <c r="C434">
        <v>1.846191142191147</v>
      </c>
      <c r="D434">
        <v>0</v>
      </c>
      <c r="E434">
        <v>0</v>
      </c>
      <c r="F434">
        <v>1.935668997669003</v>
      </c>
      <c r="G434">
        <v>0.9399999999999999</v>
      </c>
      <c r="H434">
        <v>29.98740796425804</v>
      </c>
    </row>
    <row r="435" spans="1:8">
      <c r="A435">
        <v>238.5</v>
      </c>
      <c r="B435">
        <v>2.037958041958047</v>
      </c>
      <c r="C435">
        <v>1.855916083916089</v>
      </c>
      <c r="D435">
        <v>0</v>
      </c>
      <c r="E435">
        <v>0</v>
      </c>
      <c r="F435">
        <v>1.946937062937068</v>
      </c>
      <c r="G435">
        <v>0.9399999999999999</v>
      </c>
      <c r="H435">
        <v>30.01976301476309</v>
      </c>
    </row>
    <row r="436" spans="1:8">
      <c r="A436">
        <v>239</v>
      </c>
      <c r="B436">
        <v>2.056226107226113</v>
      </c>
      <c r="C436">
        <v>1.869764568764574</v>
      </c>
      <c r="D436">
        <v>0</v>
      </c>
      <c r="E436">
        <v>0</v>
      </c>
      <c r="F436">
        <v>1.962995337995343</v>
      </c>
      <c r="G436">
        <v>0.9399999999999999</v>
      </c>
      <c r="H436">
        <v>30.05234578477086</v>
      </c>
    </row>
    <row r="437" spans="1:8">
      <c r="A437">
        <v>239.5</v>
      </c>
      <c r="B437">
        <v>2.067757575757581</v>
      </c>
      <c r="C437">
        <v>1.886335664335669</v>
      </c>
      <c r="D437">
        <v>0</v>
      </c>
      <c r="E437">
        <v>0</v>
      </c>
      <c r="F437">
        <v>1.977046620046625</v>
      </c>
      <c r="G437">
        <v>0.9399999999999999</v>
      </c>
      <c r="H437">
        <v>30.08517946775455</v>
      </c>
    </row>
    <row r="438" spans="1:8">
      <c r="A438">
        <v>240</v>
      </c>
      <c r="B438">
        <v>2.075407925407931</v>
      </c>
      <c r="C438">
        <v>1.899447552447558</v>
      </c>
      <c r="D438">
        <v>0</v>
      </c>
      <c r="E438">
        <v>0</v>
      </c>
      <c r="F438">
        <v>1.987427738927744</v>
      </c>
      <c r="G438">
        <v>0.9399999999999999</v>
      </c>
      <c r="H438">
        <v>30.11821675407933</v>
      </c>
    </row>
    <row r="439" spans="1:8">
      <c r="A439">
        <v>240.5</v>
      </c>
      <c r="B439">
        <v>2.079722610722616</v>
      </c>
      <c r="C439">
        <v>1.906489510489515</v>
      </c>
      <c r="D439">
        <v>0</v>
      </c>
      <c r="E439">
        <v>0</v>
      </c>
      <c r="F439">
        <v>1.993106060606066</v>
      </c>
      <c r="G439">
        <v>0.9399999999999999</v>
      </c>
      <c r="H439">
        <v>30.15138786907545</v>
      </c>
    </row>
    <row r="440" spans="1:8">
      <c r="A440">
        <v>241</v>
      </c>
      <c r="B440">
        <v>2.086750582750589</v>
      </c>
      <c r="C440">
        <v>1.907710955710961</v>
      </c>
      <c r="D440">
        <v>0</v>
      </c>
      <c r="E440">
        <v>0</v>
      </c>
      <c r="F440">
        <v>1.997230769230775</v>
      </c>
      <c r="G440">
        <v>0.9399999999999999</v>
      </c>
      <c r="H440">
        <v>30.18464067599076</v>
      </c>
    </row>
    <row r="441" spans="1:8">
      <c r="A441">
        <v>241.5</v>
      </c>
      <c r="B441">
        <v>2.094051282051288</v>
      </c>
      <c r="C441">
        <v>1.914573426573432</v>
      </c>
      <c r="D441">
        <v>0</v>
      </c>
      <c r="E441">
        <v>0</v>
      </c>
      <c r="F441">
        <v>2.00431235431236</v>
      </c>
      <c r="G441">
        <v>0.9399999999999999</v>
      </c>
      <c r="H441">
        <v>30.21798686868695</v>
      </c>
    </row>
    <row r="442" spans="1:8">
      <c r="A442">
        <v>242</v>
      </c>
      <c r="B442">
        <v>2.099081585081591</v>
      </c>
      <c r="C442">
        <v>1.922305361305366</v>
      </c>
      <c r="D442">
        <v>0</v>
      </c>
      <c r="E442">
        <v>0</v>
      </c>
      <c r="F442">
        <v>2.010693473193478</v>
      </c>
      <c r="G442">
        <v>0.9399999999999999</v>
      </c>
      <c r="H442">
        <v>30.25144525058283</v>
      </c>
    </row>
    <row r="443" spans="1:8">
      <c r="A443">
        <v>242.5</v>
      </c>
      <c r="B443">
        <v>2.096095571095577</v>
      </c>
      <c r="C443">
        <v>1.922216783216788</v>
      </c>
      <c r="D443">
        <v>0</v>
      </c>
      <c r="E443">
        <v>0</v>
      </c>
      <c r="F443">
        <v>2.009156177156183</v>
      </c>
      <c r="G443">
        <v>0.9399999999999999</v>
      </c>
      <c r="H443">
        <v>30.28494399766908</v>
      </c>
    </row>
    <row r="444" spans="1:8">
      <c r="A444">
        <v>243</v>
      </c>
      <c r="B444">
        <v>2.09021911421912</v>
      </c>
      <c r="C444">
        <v>1.917195804195809</v>
      </c>
      <c r="D444">
        <v>0</v>
      </c>
      <c r="E444">
        <v>0</v>
      </c>
      <c r="F444">
        <v>2.003707459207464</v>
      </c>
      <c r="G444">
        <v>0.9399999999999999</v>
      </c>
      <c r="H444">
        <v>30.31838452797211</v>
      </c>
    </row>
    <row r="445" spans="1:8">
      <c r="A445">
        <v>244</v>
      </c>
      <c r="B445">
        <v>2.079529137529143</v>
      </c>
      <c r="C445">
        <v>1.912342657342662</v>
      </c>
      <c r="D445">
        <v>0</v>
      </c>
      <c r="E445">
        <v>0</v>
      </c>
      <c r="F445">
        <v>1.995935897435903</v>
      </c>
      <c r="G445">
        <v>0.9399999999999999</v>
      </c>
      <c r="H445">
        <v>30.38504525058283</v>
      </c>
    </row>
    <row r="446" spans="1:8">
      <c r="A446">
        <v>244.5</v>
      </c>
      <c r="B446">
        <v>2.070237762237768</v>
      </c>
      <c r="C446">
        <v>1.902850815850821</v>
      </c>
      <c r="D446">
        <v>0</v>
      </c>
      <c r="E446">
        <v>0</v>
      </c>
      <c r="F446">
        <v>1.986544289044294</v>
      </c>
      <c r="G446">
        <v>0.9399999999999999</v>
      </c>
      <c r="H446">
        <v>30.41823258547016</v>
      </c>
    </row>
    <row r="447" spans="1:8">
      <c r="A447">
        <v>245</v>
      </c>
      <c r="B447">
        <v>2.060293706293712</v>
      </c>
      <c r="C447">
        <v>1.896027972027977</v>
      </c>
      <c r="D447">
        <v>0</v>
      </c>
      <c r="E447">
        <v>0</v>
      </c>
      <c r="F447">
        <v>1.978160839160844</v>
      </c>
      <c r="G447">
        <v>0.9399999999999999</v>
      </c>
      <c r="H447">
        <v>30.45127179487188</v>
      </c>
    </row>
    <row r="448" spans="1:8">
      <c r="A448">
        <v>245.5</v>
      </c>
      <c r="B448">
        <v>2.054736596736602</v>
      </c>
      <c r="C448">
        <v>1.887358974358979</v>
      </c>
      <c r="D448">
        <v>0</v>
      </c>
      <c r="E448">
        <v>0</v>
      </c>
      <c r="F448">
        <v>1.971047785547791</v>
      </c>
      <c r="G448">
        <v>0.9399999999999999</v>
      </c>
      <c r="H448">
        <v>30.48418186674445</v>
      </c>
    </row>
    <row r="449" spans="1:8">
      <c r="A449">
        <v>246</v>
      </c>
      <c r="B449">
        <v>2.048107226107232</v>
      </c>
      <c r="C449">
        <v>1.877529137529142</v>
      </c>
      <c r="D449">
        <v>0</v>
      </c>
      <c r="E449">
        <v>0</v>
      </c>
      <c r="F449">
        <v>1.962818181818187</v>
      </c>
      <c r="G449">
        <v>0.9399999999999999</v>
      </c>
      <c r="H449">
        <v>30.51696408313916</v>
      </c>
    </row>
    <row r="450" spans="1:8">
      <c r="A450">
        <v>246.5</v>
      </c>
      <c r="B450">
        <v>2.046163170163176</v>
      </c>
      <c r="C450">
        <v>1.871491841491846</v>
      </c>
      <c r="D450">
        <v>0</v>
      </c>
      <c r="E450">
        <v>0</v>
      </c>
      <c r="F450">
        <v>1.958827505827511</v>
      </c>
      <c r="G450">
        <v>0.9399999999999999</v>
      </c>
      <c r="H450">
        <v>30.54964446386954</v>
      </c>
    </row>
    <row r="451" spans="1:8">
      <c r="A451">
        <v>247</v>
      </c>
      <c r="B451">
        <v>2.055722610722616</v>
      </c>
      <c r="C451">
        <v>1.875123543123548</v>
      </c>
      <c r="D451">
        <v>0</v>
      </c>
      <c r="E451">
        <v>0</v>
      </c>
      <c r="F451">
        <v>1.965423076923082</v>
      </c>
      <c r="G451">
        <v>0.9399999999999999</v>
      </c>
      <c r="H451">
        <v>30.58234655205913</v>
      </c>
    </row>
    <row r="452" spans="1:8">
      <c r="A452">
        <v>247.5</v>
      </c>
      <c r="B452">
        <v>2.068489510489516</v>
      </c>
      <c r="C452">
        <v>1.885375291375296</v>
      </c>
      <c r="D452">
        <v>0</v>
      </c>
      <c r="E452">
        <v>0</v>
      </c>
      <c r="F452">
        <v>1.976932400932406</v>
      </c>
      <c r="G452">
        <v>0.9399999999999999</v>
      </c>
      <c r="H452">
        <v>30.61519951437459</v>
      </c>
    </row>
    <row r="453" spans="1:8">
      <c r="A453">
        <v>248</v>
      </c>
      <c r="B453">
        <v>2.077230769230774</v>
      </c>
      <c r="C453">
        <v>1.897317016317021</v>
      </c>
      <c r="D453">
        <v>0</v>
      </c>
      <c r="E453">
        <v>0</v>
      </c>
      <c r="F453">
        <v>1.987273892773898</v>
      </c>
      <c r="G453">
        <v>0.9399999999999999</v>
      </c>
      <c r="H453">
        <v>30.64823456682215</v>
      </c>
    </row>
    <row r="454" spans="1:8">
      <c r="A454">
        <v>249</v>
      </c>
      <c r="B454">
        <v>2.079794871794877</v>
      </c>
      <c r="C454">
        <v>1.905610722610728</v>
      </c>
      <c r="D454">
        <v>0</v>
      </c>
      <c r="E454">
        <v>0</v>
      </c>
      <c r="F454">
        <v>1.992702797202802</v>
      </c>
      <c r="G454">
        <v>0.9399999999999999</v>
      </c>
      <c r="H454">
        <v>30.71456751165509</v>
      </c>
    </row>
    <row r="455" spans="1:8">
      <c r="A455">
        <v>249.5</v>
      </c>
      <c r="B455">
        <v>2.074515151515157</v>
      </c>
      <c r="C455">
        <v>1.906769230769236</v>
      </c>
      <c r="D455">
        <v>0</v>
      </c>
      <c r="E455">
        <v>0</v>
      </c>
      <c r="F455">
        <v>1.990642191142196</v>
      </c>
      <c r="G455">
        <v>0.9399999999999999</v>
      </c>
      <c r="H455">
        <v>30.74776205322463</v>
      </c>
    </row>
    <row r="456" spans="1:8">
      <c r="A456">
        <v>250</v>
      </c>
      <c r="B456">
        <v>2.063438228438234</v>
      </c>
      <c r="C456">
        <v>1.900179487179492</v>
      </c>
      <c r="D456">
        <v>0</v>
      </c>
      <c r="E456">
        <v>0</v>
      </c>
      <c r="F456">
        <v>1.981808857808863</v>
      </c>
      <c r="G456">
        <v>0.9399999999999999</v>
      </c>
      <c r="H456">
        <v>30.7808658119659</v>
      </c>
    </row>
    <row r="457" spans="1:8">
      <c r="A457">
        <v>250.5</v>
      </c>
      <c r="B457">
        <v>2.045482517482522</v>
      </c>
      <c r="C457">
        <v>1.888424242424247</v>
      </c>
      <c r="D457">
        <v>0</v>
      </c>
      <c r="E457">
        <v>0</v>
      </c>
      <c r="F457">
        <v>1.966953379953385</v>
      </c>
      <c r="G457">
        <v>0.9399999999999999</v>
      </c>
      <c r="H457">
        <v>30.81377216394725</v>
      </c>
    </row>
    <row r="458" spans="1:8">
      <c r="A458">
        <v>251</v>
      </c>
      <c r="B458">
        <v>2.023909090909096</v>
      </c>
      <c r="C458">
        <v>1.866668997669003</v>
      </c>
      <c r="D458">
        <v>0</v>
      </c>
      <c r="E458">
        <v>0</v>
      </c>
      <c r="F458">
        <v>1.945289044289049</v>
      </c>
      <c r="G458">
        <v>0.9399999999999999</v>
      </c>
      <c r="H458">
        <v>30.84637418414927</v>
      </c>
    </row>
    <row r="459" spans="1:8">
      <c r="A459">
        <v>251.5</v>
      </c>
      <c r="B459">
        <v>1.997585081585087</v>
      </c>
      <c r="C459">
        <v>1.842834498834504</v>
      </c>
      <c r="D459">
        <v>0</v>
      </c>
      <c r="E459">
        <v>0</v>
      </c>
      <c r="F459">
        <v>1.920209790209795</v>
      </c>
      <c r="G459">
        <v>0.9399999999999999</v>
      </c>
      <c r="H459">
        <v>30.87858667443675</v>
      </c>
    </row>
    <row r="460" spans="1:8">
      <c r="A460">
        <v>252</v>
      </c>
      <c r="B460">
        <v>1.975822843822849</v>
      </c>
      <c r="C460">
        <v>1.817533799533804</v>
      </c>
      <c r="D460">
        <v>0</v>
      </c>
      <c r="E460">
        <v>0</v>
      </c>
      <c r="F460">
        <v>1.896678321678327</v>
      </c>
      <c r="G460">
        <v>0.9399999999999999</v>
      </c>
      <c r="H460">
        <v>30.91039407536915</v>
      </c>
    </row>
    <row r="461" spans="1:8">
      <c r="A461">
        <v>252.5</v>
      </c>
      <c r="B461">
        <v>1.964766899766905</v>
      </c>
      <c r="C461">
        <v>1.802195804195809</v>
      </c>
      <c r="D461">
        <v>0</v>
      </c>
      <c r="E461">
        <v>0</v>
      </c>
      <c r="F461">
        <v>1.883481351981357</v>
      </c>
      <c r="G461">
        <v>0.9399999999999999</v>
      </c>
      <c r="H461">
        <v>30.94189540598299</v>
      </c>
    </row>
    <row r="462" spans="1:8">
      <c r="A462">
        <v>253</v>
      </c>
      <c r="B462">
        <v>1.95222144522145</v>
      </c>
      <c r="C462">
        <v>1.795165501165505</v>
      </c>
      <c r="D462">
        <v>0</v>
      </c>
      <c r="E462">
        <v>0</v>
      </c>
      <c r="F462">
        <v>1.873693473193478</v>
      </c>
      <c r="G462">
        <v>0.9399999999999999</v>
      </c>
      <c r="H462">
        <v>30.97320519619278</v>
      </c>
    </row>
    <row r="463" spans="1:8">
      <c r="A463">
        <v>253.5</v>
      </c>
      <c r="B463">
        <v>1.947375291375296</v>
      </c>
      <c r="C463">
        <v>1.787263403263408</v>
      </c>
      <c r="D463">
        <v>0</v>
      </c>
      <c r="E463">
        <v>0</v>
      </c>
      <c r="F463">
        <v>1.867319347319352</v>
      </c>
      <c r="G463">
        <v>0.9399999999999999</v>
      </c>
      <c r="H463">
        <v>31.00438030303038</v>
      </c>
    </row>
    <row r="464" spans="1:8">
      <c r="A464">
        <v>254</v>
      </c>
      <c r="B464">
        <v>1.949417249417255</v>
      </c>
      <c r="C464">
        <v>1.784696969696974</v>
      </c>
      <c r="D464">
        <v>0</v>
      </c>
      <c r="E464">
        <v>0</v>
      </c>
      <c r="F464">
        <v>1.867057109557114</v>
      </c>
      <c r="G464">
        <v>0.9399999999999999</v>
      </c>
      <c r="H464">
        <v>31.03550010683769</v>
      </c>
    </row>
    <row r="465" spans="1:8">
      <c r="A465">
        <v>255</v>
      </c>
      <c r="B465">
        <v>1.956251748251753</v>
      </c>
      <c r="C465">
        <v>1.785156177156182</v>
      </c>
      <c r="D465">
        <v>0</v>
      </c>
      <c r="E465">
        <v>0</v>
      </c>
      <c r="F465">
        <v>1.870703962703967</v>
      </c>
      <c r="G465">
        <v>0.9399999999999999</v>
      </c>
      <c r="H465">
        <v>31.09779612470871</v>
      </c>
    </row>
    <row r="466" spans="1:8">
      <c r="A466">
        <v>255.5</v>
      </c>
      <c r="B466">
        <v>1.964093240093245</v>
      </c>
      <c r="C466">
        <v>1.792181818181823</v>
      </c>
      <c r="D466">
        <v>0</v>
      </c>
      <c r="E466">
        <v>0</v>
      </c>
      <c r="F466">
        <v>1.878137529137534</v>
      </c>
      <c r="G466">
        <v>0.9399999999999999</v>
      </c>
      <c r="H466">
        <v>31.12903647047405</v>
      </c>
    </row>
    <row r="467" spans="1:8">
      <c r="A467">
        <v>256</v>
      </c>
      <c r="B467">
        <v>1.968596736596742</v>
      </c>
      <c r="C467">
        <v>1.800111888111893</v>
      </c>
      <c r="D467">
        <v>0</v>
      </c>
      <c r="E467">
        <v>0</v>
      </c>
      <c r="F467">
        <v>1.884354312354317</v>
      </c>
      <c r="G467">
        <v>0.9399999999999999</v>
      </c>
      <c r="H467">
        <v>31.16039056915315</v>
      </c>
    </row>
    <row r="468" spans="1:8">
      <c r="A468">
        <v>256.5</v>
      </c>
      <c r="B468">
        <v>1.971536130536136</v>
      </c>
      <c r="C468">
        <v>1.805130536130541</v>
      </c>
      <c r="D468">
        <v>0</v>
      </c>
      <c r="E468">
        <v>0</v>
      </c>
      <c r="F468">
        <v>1.888333333333338</v>
      </c>
      <c r="G468">
        <v>0.9399999999999999</v>
      </c>
      <c r="H468">
        <v>31.19182963286721</v>
      </c>
    </row>
    <row r="469" spans="1:8">
      <c r="A469">
        <v>257</v>
      </c>
      <c r="B469">
        <v>1.962643356643362</v>
      </c>
      <c r="C469">
        <v>1.803888111888117</v>
      </c>
      <c r="D469">
        <v>0</v>
      </c>
      <c r="E469">
        <v>0</v>
      </c>
      <c r="F469">
        <v>1.883265734265739</v>
      </c>
      <c r="G469">
        <v>0.9399999999999999</v>
      </c>
      <c r="H469">
        <v>31.22325962509721</v>
      </c>
    </row>
    <row r="470" spans="1:8">
      <c r="A470">
        <v>257.5</v>
      </c>
      <c r="B470">
        <v>1.945976689976695</v>
      </c>
      <c r="C470">
        <v>1.7908717948718</v>
      </c>
      <c r="D470">
        <v>0</v>
      </c>
      <c r="E470">
        <v>0</v>
      </c>
      <c r="F470">
        <v>1.868424242424247</v>
      </c>
      <c r="G470">
        <v>0.9399999999999999</v>
      </c>
      <c r="H470">
        <v>31.25452370823628</v>
      </c>
    </row>
    <row r="471" spans="1:8">
      <c r="A471">
        <v>258</v>
      </c>
      <c r="B471">
        <v>1.920687645687651</v>
      </c>
      <c r="C471">
        <v>1.774270396270401</v>
      </c>
      <c r="D471">
        <v>0</v>
      </c>
      <c r="E471">
        <v>0</v>
      </c>
      <c r="F471">
        <v>1.847479020979026</v>
      </c>
      <c r="G471">
        <v>0.9399999999999999</v>
      </c>
      <c r="H471">
        <v>31.28548956876465</v>
      </c>
    </row>
    <row r="472" spans="1:8">
      <c r="A472">
        <v>258.5</v>
      </c>
      <c r="B472">
        <v>1.890393939393944</v>
      </c>
      <c r="C472">
        <v>1.750372960372965</v>
      </c>
      <c r="D472">
        <v>0</v>
      </c>
      <c r="E472">
        <v>0</v>
      </c>
      <c r="F472">
        <v>1.820383449883455</v>
      </c>
      <c r="G472">
        <v>0.9399999999999999</v>
      </c>
      <c r="H472">
        <v>31.31605508935517</v>
      </c>
    </row>
    <row r="473" spans="1:8">
      <c r="A473">
        <v>259</v>
      </c>
      <c r="B473">
        <v>1.871125874125879</v>
      </c>
      <c r="C473">
        <v>1.724904428904434</v>
      </c>
      <c r="D473">
        <v>0</v>
      </c>
      <c r="E473">
        <v>0</v>
      </c>
      <c r="F473">
        <v>1.798015151515156</v>
      </c>
      <c r="G473">
        <v>0.9399999999999999</v>
      </c>
      <c r="H473">
        <v>31.34620841103349</v>
      </c>
    </row>
    <row r="474" spans="1:8">
      <c r="A474">
        <v>260</v>
      </c>
      <c r="B474">
        <v>1.856832167832172</v>
      </c>
      <c r="C474">
        <v>1.707414918414923</v>
      </c>
      <c r="D474">
        <v>0</v>
      </c>
      <c r="E474">
        <v>0</v>
      </c>
      <c r="F474">
        <v>1.782123543123548</v>
      </c>
      <c r="G474">
        <v>0.9399999999999999</v>
      </c>
      <c r="H474">
        <v>31.40587738927747</v>
      </c>
    </row>
    <row r="475" spans="1:8">
      <c r="A475">
        <v>260.5</v>
      </c>
      <c r="B475">
        <v>1.849536130536136</v>
      </c>
      <c r="C475">
        <v>1.696125874125879</v>
      </c>
      <c r="D475">
        <v>0</v>
      </c>
      <c r="E475">
        <v>0</v>
      </c>
      <c r="F475">
        <v>1.772831002331007</v>
      </c>
      <c r="G475">
        <v>0.9399999999999999</v>
      </c>
      <c r="H475">
        <v>31.43550201048959</v>
      </c>
    </row>
    <row r="476" spans="1:8">
      <c r="A476">
        <v>261</v>
      </c>
      <c r="B476">
        <v>1.850575757575763</v>
      </c>
      <c r="C476">
        <v>1.694254079254084</v>
      </c>
      <c r="D476">
        <v>0</v>
      </c>
      <c r="E476">
        <v>0</v>
      </c>
      <c r="F476">
        <v>1.772414918414923</v>
      </c>
      <c r="G476">
        <v>0.9399999999999999</v>
      </c>
      <c r="H476">
        <v>31.46504572649581</v>
      </c>
    </row>
    <row r="477" spans="1:8">
      <c r="A477">
        <v>261.5</v>
      </c>
      <c r="B477">
        <v>1.859121212121217</v>
      </c>
      <c r="C477">
        <v>1.70105827505828</v>
      </c>
      <c r="D477">
        <v>0</v>
      </c>
      <c r="E477">
        <v>0</v>
      </c>
      <c r="F477">
        <v>1.780089743589748</v>
      </c>
      <c r="G477">
        <v>0.9399999999999999</v>
      </c>
      <c r="H477">
        <v>31.49464993201251</v>
      </c>
    </row>
    <row r="478" spans="1:8">
      <c r="A478">
        <v>262</v>
      </c>
      <c r="B478">
        <v>1.872247086247091</v>
      </c>
      <c r="C478">
        <v>1.708815850815856</v>
      </c>
      <c r="D478">
        <v>0</v>
      </c>
      <c r="E478">
        <v>0</v>
      </c>
      <c r="F478">
        <v>1.790531468531473</v>
      </c>
      <c r="G478">
        <v>0.9399999999999999</v>
      </c>
      <c r="H478">
        <v>31.52440510878019</v>
      </c>
    </row>
    <row r="479" spans="1:8">
      <c r="A479">
        <v>262.5</v>
      </c>
      <c r="B479">
        <v>1.887631701631707</v>
      </c>
      <c r="C479">
        <v>1.717396270396275</v>
      </c>
      <c r="D479">
        <v>0</v>
      </c>
      <c r="E479">
        <v>0</v>
      </c>
      <c r="F479">
        <v>1.802513986013991</v>
      </c>
      <c r="G479">
        <v>0.9399999999999999</v>
      </c>
      <c r="H479">
        <v>31.55434715423473</v>
      </c>
    </row>
    <row r="480" spans="1:8">
      <c r="A480">
        <v>263</v>
      </c>
      <c r="B480">
        <v>1.899780885780891</v>
      </c>
      <c r="C480">
        <v>1.729149184149189</v>
      </c>
      <c r="D480">
        <v>0</v>
      </c>
      <c r="E480">
        <v>0</v>
      </c>
      <c r="F480">
        <v>1.81446503496504</v>
      </c>
      <c r="G480">
        <v>0.9399999999999999</v>
      </c>
      <c r="H480">
        <v>31.58448864607622</v>
      </c>
    </row>
    <row r="481" spans="1:8">
      <c r="A481">
        <v>263.5</v>
      </c>
      <c r="B481">
        <v>1.914552447552452</v>
      </c>
      <c r="C481">
        <v>1.741853146853152</v>
      </c>
      <c r="D481">
        <v>0</v>
      </c>
      <c r="E481">
        <v>0</v>
      </c>
      <c r="F481">
        <v>1.828202797202802</v>
      </c>
      <c r="G481">
        <v>0.9399999999999999</v>
      </c>
      <c r="H481">
        <v>31.61484421134429</v>
      </c>
    </row>
    <row r="482" spans="1:8">
      <c r="A482">
        <v>264</v>
      </c>
      <c r="B482">
        <v>1.914494172494178</v>
      </c>
      <c r="C482">
        <v>1.750580419580424</v>
      </c>
      <c r="D482">
        <v>0</v>
      </c>
      <c r="E482">
        <v>0</v>
      </c>
      <c r="F482">
        <v>1.832537296037301</v>
      </c>
      <c r="G482">
        <v>0.9399999999999999</v>
      </c>
      <c r="H482">
        <v>31.64535037878796</v>
      </c>
    </row>
    <row r="483" spans="1:8">
      <c r="A483">
        <v>264.5</v>
      </c>
      <c r="B483">
        <v>1.910331002331008</v>
      </c>
      <c r="C483">
        <v>1.749885780885786</v>
      </c>
      <c r="D483">
        <v>0</v>
      </c>
      <c r="E483">
        <v>0</v>
      </c>
      <c r="F483">
        <v>1.830108391608397</v>
      </c>
      <c r="G483">
        <v>0.9399999999999999</v>
      </c>
      <c r="H483">
        <v>31.67587242618501</v>
      </c>
    </row>
    <row r="484" spans="1:8">
      <c r="A484">
        <v>265</v>
      </c>
      <c r="B484">
        <v>1.900958041958047</v>
      </c>
      <c r="C484">
        <v>1.742808857808862</v>
      </c>
      <c r="D484">
        <v>0</v>
      </c>
      <c r="E484">
        <v>0</v>
      </c>
      <c r="F484">
        <v>1.821883449883455</v>
      </c>
      <c r="G484">
        <v>0.9399999999999999</v>
      </c>
      <c r="H484">
        <v>31.70630569153078</v>
      </c>
    </row>
    <row r="485" spans="1:8">
      <c r="A485">
        <v>266</v>
      </c>
      <c r="B485">
        <v>1.885303030303035</v>
      </c>
      <c r="C485">
        <v>1.735114219114224</v>
      </c>
      <c r="D485">
        <v>0</v>
      </c>
      <c r="E485">
        <v>0</v>
      </c>
      <c r="F485">
        <v>1.81020862470863</v>
      </c>
      <c r="G485">
        <v>0.9399999999999999</v>
      </c>
      <c r="H485">
        <v>31.76684055944065</v>
      </c>
    </row>
    <row r="486" spans="1:8">
      <c r="A486">
        <v>266.5</v>
      </c>
      <c r="B486">
        <v>1.865790209790215</v>
      </c>
      <c r="C486">
        <v>1.721349650349655</v>
      </c>
      <c r="D486">
        <v>0</v>
      </c>
      <c r="E486">
        <v>0</v>
      </c>
      <c r="F486">
        <v>1.793569930069935</v>
      </c>
      <c r="G486">
        <v>0.9399999999999999</v>
      </c>
      <c r="H486">
        <v>31.79687204739713</v>
      </c>
    </row>
    <row r="487" spans="1:8">
      <c r="A487">
        <v>267</v>
      </c>
      <c r="B487">
        <v>1.845426573426578</v>
      </c>
      <c r="C487">
        <v>1.703787878787883</v>
      </c>
      <c r="D487">
        <v>0</v>
      </c>
      <c r="E487">
        <v>0</v>
      </c>
      <c r="F487">
        <v>1.774607226107231</v>
      </c>
      <c r="G487">
        <v>0.9399999999999999</v>
      </c>
      <c r="H487">
        <v>31.82660685703194</v>
      </c>
    </row>
    <row r="488" spans="1:8">
      <c r="A488">
        <v>267.5</v>
      </c>
      <c r="B488">
        <v>1.831505827505832</v>
      </c>
      <c r="C488">
        <v>1.684296037296042</v>
      </c>
      <c r="D488">
        <v>0</v>
      </c>
      <c r="E488">
        <v>0</v>
      </c>
      <c r="F488">
        <v>1.757900932400937</v>
      </c>
      <c r="G488">
        <v>0.9399999999999999</v>
      </c>
      <c r="H488">
        <v>31.85604442501951</v>
      </c>
    </row>
    <row r="489" spans="1:8">
      <c r="A489">
        <v>268</v>
      </c>
      <c r="B489">
        <v>1.823897435897441</v>
      </c>
      <c r="C489">
        <v>1.672111888111893</v>
      </c>
      <c r="D489">
        <v>0</v>
      </c>
      <c r="E489">
        <v>0</v>
      </c>
      <c r="F489">
        <v>1.748004662004667</v>
      </c>
      <c r="G489">
        <v>0.9399999999999999</v>
      </c>
      <c r="H489">
        <v>31.8852603049729</v>
      </c>
    </row>
    <row r="490" spans="1:8">
      <c r="A490">
        <v>268.5</v>
      </c>
      <c r="B490">
        <v>1.820713286713292</v>
      </c>
      <c r="C490">
        <v>1.665778554778559</v>
      </c>
      <c r="D490">
        <v>0</v>
      </c>
      <c r="E490">
        <v>0</v>
      </c>
      <c r="F490">
        <v>1.743245920745925</v>
      </c>
      <c r="G490">
        <v>0.9399999999999999</v>
      </c>
      <c r="H490">
        <v>31.91435405982914</v>
      </c>
    </row>
    <row r="491" spans="1:8">
      <c r="A491">
        <v>269</v>
      </c>
      <c r="B491">
        <v>1.817811188811194</v>
      </c>
      <c r="C491">
        <v>1.665020979020984</v>
      </c>
      <c r="D491">
        <v>0</v>
      </c>
      <c r="E491">
        <v>0</v>
      </c>
      <c r="F491">
        <v>1.741416083916089</v>
      </c>
      <c r="G491">
        <v>0.9399999999999999</v>
      </c>
      <c r="H491">
        <v>31.943392909868</v>
      </c>
    </row>
    <row r="492" spans="1:8">
      <c r="A492">
        <v>269.5</v>
      </c>
      <c r="B492">
        <v>1.807263403263408</v>
      </c>
      <c r="C492">
        <v>1.661086247086252</v>
      </c>
      <c r="D492">
        <v>0</v>
      </c>
      <c r="E492">
        <v>0</v>
      </c>
      <c r="F492">
        <v>1.73417482517483</v>
      </c>
      <c r="G492">
        <v>0.9399999999999999</v>
      </c>
      <c r="H492">
        <v>31.97235616744375</v>
      </c>
    </row>
    <row r="493" spans="1:8">
      <c r="A493">
        <v>270</v>
      </c>
      <c r="B493">
        <v>1.800699300699305</v>
      </c>
      <c r="C493">
        <v>1.652342657342662</v>
      </c>
      <c r="D493">
        <v>0</v>
      </c>
      <c r="E493">
        <v>0</v>
      </c>
      <c r="F493">
        <v>1.726520979020983</v>
      </c>
      <c r="G493">
        <v>0.9399999999999999</v>
      </c>
      <c r="H493">
        <v>32.00119529914539</v>
      </c>
    </row>
    <row r="494" spans="1:8">
      <c r="A494">
        <v>270.5</v>
      </c>
      <c r="B494">
        <v>1.795328671328676</v>
      </c>
      <c r="C494">
        <v>1.646072261072265</v>
      </c>
      <c r="D494">
        <v>0</v>
      </c>
      <c r="E494">
        <v>0</v>
      </c>
      <c r="F494">
        <v>1.720700466200471</v>
      </c>
      <c r="G494">
        <v>0.9399999999999999</v>
      </c>
      <c r="H494">
        <v>32.02992214452222</v>
      </c>
    </row>
    <row r="495" spans="1:8">
      <c r="A495">
        <v>271</v>
      </c>
      <c r="B495">
        <v>1.79096503496504</v>
      </c>
      <c r="C495">
        <v>1.644755244755249</v>
      </c>
      <c r="D495">
        <v>0</v>
      </c>
      <c r="E495">
        <v>0</v>
      </c>
      <c r="F495">
        <v>1.717860139860144</v>
      </c>
      <c r="G495">
        <v>0.9399999999999999</v>
      </c>
      <c r="H495">
        <v>32.0585768162394</v>
      </c>
    </row>
    <row r="496" spans="1:8">
      <c r="A496">
        <v>272</v>
      </c>
      <c r="B496">
        <v>1.783289044289049</v>
      </c>
      <c r="C496">
        <v>1.643174825174829</v>
      </c>
      <c r="D496">
        <v>0</v>
      </c>
      <c r="E496">
        <v>0</v>
      </c>
      <c r="F496">
        <v>1.713231934731939</v>
      </c>
      <c r="G496">
        <v>0.9399999999999999</v>
      </c>
      <c r="H496">
        <v>32.11576168414927</v>
      </c>
    </row>
    <row r="497" spans="1:8">
      <c r="A497">
        <v>272.5</v>
      </c>
      <c r="B497">
        <v>1.775799533799539</v>
      </c>
      <c r="C497">
        <v>1.636181818181822</v>
      </c>
      <c r="D497">
        <v>0</v>
      </c>
      <c r="E497">
        <v>0</v>
      </c>
      <c r="F497">
        <v>1.705990675990681</v>
      </c>
      <c r="G497">
        <v>0.9399999999999999</v>
      </c>
      <c r="H497">
        <v>32.1442552059053</v>
      </c>
    </row>
    <row r="498" spans="1:8">
      <c r="A498">
        <v>273</v>
      </c>
      <c r="B498">
        <v>1.771258741258746</v>
      </c>
      <c r="C498">
        <v>1.629109557109561</v>
      </c>
      <c r="D498">
        <v>0</v>
      </c>
      <c r="E498">
        <v>0</v>
      </c>
      <c r="F498">
        <v>1.700184149184154</v>
      </c>
      <c r="G498">
        <v>0.9399999999999999</v>
      </c>
      <c r="H498">
        <v>32.17263999611508</v>
      </c>
    </row>
    <row r="499" spans="1:8">
      <c r="A499">
        <v>273.5</v>
      </c>
      <c r="B499">
        <v>1.764459207459212</v>
      </c>
      <c r="C499">
        <v>1.622456876456881</v>
      </c>
      <c r="D499">
        <v>0</v>
      </c>
      <c r="E499">
        <v>0</v>
      </c>
      <c r="F499">
        <v>1.693458041958046</v>
      </c>
      <c r="G499">
        <v>0.9399999999999999</v>
      </c>
      <c r="H499">
        <v>32.20092034770794</v>
      </c>
    </row>
    <row r="500" spans="1:8">
      <c r="A500">
        <v>274</v>
      </c>
      <c r="B500">
        <v>1.767578088578093</v>
      </c>
      <c r="C500">
        <v>1.614480186480191</v>
      </c>
      <c r="D500">
        <v>0</v>
      </c>
      <c r="E500">
        <v>0</v>
      </c>
      <c r="F500">
        <v>1.691029137529142</v>
      </c>
      <c r="G500">
        <v>0.9399999999999999</v>
      </c>
      <c r="H500">
        <v>32.22912440753699</v>
      </c>
    </row>
    <row r="501" spans="1:8">
      <c r="A501">
        <v>274.5</v>
      </c>
      <c r="B501">
        <v>1.77303496503497</v>
      </c>
      <c r="C501">
        <v>1.616801864801869</v>
      </c>
      <c r="D501">
        <v>0</v>
      </c>
      <c r="E501">
        <v>0</v>
      </c>
      <c r="F501">
        <v>1.694918414918419</v>
      </c>
      <c r="G501">
        <v>0.9399999999999999</v>
      </c>
      <c r="H501">
        <v>32.25734063714072</v>
      </c>
    </row>
    <row r="502" spans="1:8">
      <c r="A502">
        <v>275</v>
      </c>
      <c r="B502">
        <v>1.780526806526811</v>
      </c>
      <c r="C502">
        <v>1.621685314685319</v>
      </c>
      <c r="D502">
        <v>0</v>
      </c>
      <c r="E502">
        <v>0</v>
      </c>
      <c r="F502">
        <v>1.701106060606065</v>
      </c>
      <c r="G502">
        <v>0.9399999999999999</v>
      </c>
      <c r="H502">
        <v>32.28564084110342</v>
      </c>
    </row>
    <row r="503" spans="1:8">
      <c r="A503">
        <v>275.5</v>
      </c>
      <c r="B503">
        <v>1.78394172494173</v>
      </c>
      <c r="C503">
        <v>1.625897435897441</v>
      </c>
      <c r="D503">
        <v>0</v>
      </c>
      <c r="E503">
        <v>0</v>
      </c>
      <c r="F503">
        <v>1.704919580419585</v>
      </c>
      <c r="G503">
        <v>0.9399999999999999</v>
      </c>
      <c r="H503">
        <v>32.31402438811197</v>
      </c>
    </row>
    <row r="504" spans="1:8">
      <c r="A504">
        <v>276</v>
      </c>
      <c r="B504">
        <v>1.783820512820518</v>
      </c>
      <c r="C504">
        <v>1.627475524475529</v>
      </c>
      <c r="D504">
        <v>0</v>
      </c>
      <c r="E504">
        <v>0</v>
      </c>
      <c r="F504">
        <v>1.705648018648023</v>
      </c>
      <c r="G504">
        <v>0.9399999999999999</v>
      </c>
      <c r="H504">
        <v>32.34244578477087</v>
      </c>
    </row>
    <row r="505" spans="1:8">
      <c r="A505">
        <v>277</v>
      </c>
      <c r="B505">
        <v>1.790561771561777</v>
      </c>
      <c r="C505">
        <v>1.629207459207463</v>
      </c>
      <c r="D505">
        <v>0</v>
      </c>
      <c r="E505">
        <v>0</v>
      </c>
      <c r="F505">
        <v>1.70988461538462</v>
      </c>
      <c r="G505">
        <v>0.9399999999999999</v>
      </c>
      <c r="H505">
        <v>32.39937132867141</v>
      </c>
    </row>
    <row r="506" spans="1:8">
      <c r="A506">
        <v>277.5</v>
      </c>
      <c r="B506">
        <v>1.79268764568765</v>
      </c>
      <c r="C506">
        <v>1.634475524475529</v>
      </c>
      <c r="D506">
        <v>0</v>
      </c>
      <c r="E506">
        <v>0</v>
      </c>
      <c r="F506">
        <v>1.71358158508159</v>
      </c>
      <c r="G506">
        <v>0.9399999999999999</v>
      </c>
      <c r="H506">
        <v>32.4279002136753</v>
      </c>
    </row>
    <row r="507" spans="1:8">
      <c r="A507">
        <v>278</v>
      </c>
      <c r="B507">
        <v>1.791729603729608</v>
      </c>
      <c r="C507">
        <v>1.636766899766904</v>
      </c>
      <c r="D507">
        <v>0</v>
      </c>
      <c r="E507">
        <v>0</v>
      </c>
      <c r="F507">
        <v>1.714248251748256</v>
      </c>
      <c r="G507">
        <v>0.9399999999999999</v>
      </c>
      <c r="H507">
        <v>32.45646546231555</v>
      </c>
    </row>
    <row r="508" spans="1:8">
      <c r="A508">
        <v>278.5</v>
      </c>
      <c r="B508">
        <v>1.789261072261077</v>
      </c>
      <c r="C508">
        <v>1.637736596736601</v>
      </c>
      <c r="D508">
        <v>0</v>
      </c>
      <c r="E508">
        <v>0</v>
      </c>
      <c r="F508">
        <v>1.713498834498839</v>
      </c>
      <c r="G508">
        <v>0.9399999999999999</v>
      </c>
      <c r="H508">
        <v>32.48503002136761</v>
      </c>
    </row>
    <row r="509" spans="1:8">
      <c r="A509">
        <v>279</v>
      </c>
      <c r="B509">
        <v>1.78264102564103</v>
      </c>
      <c r="C509">
        <v>1.637531468531473</v>
      </c>
      <c r="D509">
        <v>0</v>
      </c>
      <c r="E509">
        <v>0</v>
      </c>
      <c r="F509">
        <v>1.710086247086251</v>
      </c>
      <c r="G509">
        <v>0.9399999999999999</v>
      </c>
      <c r="H509">
        <v>32.51355989704749</v>
      </c>
    </row>
    <row r="510" spans="1:8">
      <c r="A510">
        <v>279.5</v>
      </c>
      <c r="B510">
        <v>1.786351981351986</v>
      </c>
      <c r="C510">
        <v>1.634244755244759</v>
      </c>
      <c r="D510">
        <v>0</v>
      </c>
      <c r="E510">
        <v>0</v>
      </c>
      <c r="F510">
        <v>1.710298368298373</v>
      </c>
      <c r="G510">
        <v>0.9399999999999999</v>
      </c>
      <c r="H510">
        <v>32.54206310217569</v>
      </c>
    </row>
    <row r="511" spans="1:8">
      <c r="A511">
        <v>280</v>
      </c>
      <c r="B511">
        <v>1.787487179487184</v>
      </c>
      <c r="C511">
        <v>1.638051282051286</v>
      </c>
      <c r="D511">
        <v>0</v>
      </c>
      <c r="E511">
        <v>0</v>
      </c>
      <c r="F511">
        <v>1.712769230769235</v>
      </c>
      <c r="G511">
        <v>0.9399999999999999</v>
      </c>
      <c r="H511">
        <v>32.57058866550125</v>
      </c>
    </row>
    <row r="512" spans="1:8">
      <c r="A512">
        <v>280.5</v>
      </c>
      <c r="B512">
        <v>1.781678321678326</v>
      </c>
      <c r="C512">
        <v>1.636333333333338</v>
      </c>
      <c r="D512">
        <v>0</v>
      </c>
      <c r="E512">
        <v>0</v>
      </c>
      <c r="F512">
        <v>1.709005827505832</v>
      </c>
      <c r="G512">
        <v>0.9399999999999999</v>
      </c>
      <c r="H512">
        <v>32.59910345765355</v>
      </c>
    </row>
    <row r="513" spans="1:8">
      <c r="A513">
        <v>281</v>
      </c>
      <c r="B513">
        <v>1.770181818181823</v>
      </c>
      <c r="C513">
        <v>1.62936130536131</v>
      </c>
      <c r="D513">
        <v>0</v>
      </c>
      <c r="E513">
        <v>0</v>
      </c>
      <c r="F513">
        <v>1.699771561771566</v>
      </c>
      <c r="G513">
        <v>0.9399999999999999</v>
      </c>
      <c r="H513">
        <v>32.62750993589752</v>
      </c>
    </row>
    <row r="514" spans="1:8">
      <c r="A514">
        <v>282</v>
      </c>
      <c r="B514">
        <v>1.75594405594406</v>
      </c>
      <c r="C514">
        <v>1.618601398601403</v>
      </c>
      <c r="D514">
        <v>0</v>
      </c>
      <c r="E514">
        <v>0</v>
      </c>
      <c r="F514">
        <v>1.687272727272732</v>
      </c>
      <c r="G514">
        <v>0.9399999999999999</v>
      </c>
      <c r="H514">
        <v>32.68396067404826</v>
      </c>
    </row>
    <row r="515" spans="1:8">
      <c r="A515">
        <v>282.5</v>
      </c>
      <c r="B515">
        <v>1.749878787878793</v>
      </c>
      <c r="C515">
        <v>1.605102564102568</v>
      </c>
      <c r="D515">
        <v>0</v>
      </c>
      <c r="E515">
        <v>0</v>
      </c>
      <c r="F515">
        <v>1.67749067599068</v>
      </c>
      <c r="G515">
        <v>0.9399999999999999</v>
      </c>
      <c r="H515">
        <v>32.71200036907545</v>
      </c>
    </row>
    <row r="516" spans="1:8">
      <c r="A516">
        <v>283</v>
      </c>
      <c r="B516">
        <v>1.73715151515152</v>
      </c>
      <c r="C516">
        <v>1.594009324009328</v>
      </c>
      <c r="D516">
        <v>0</v>
      </c>
      <c r="E516">
        <v>0</v>
      </c>
      <c r="F516">
        <v>1.665580419580424</v>
      </c>
      <c r="G516">
        <v>0.9399999999999999</v>
      </c>
      <c r="H516">
        <v>32.73985929487188</v>
      </c>
    </row>
    <row r="517" spans="1:8">
      <c r="A517">
        <v>283.5</v>
      </c>
      <c r="B517">
        <v>1.724801864801869</v>
      </c>
      <c r="C517">
        <v>1.581715617715622</v>
      </c>
      <c r="D517">
        <v>0</v>
      </c>
      <c r="E517">
        <v>0</v>
      </c>
      <c r="F517">
        <v>1.653258741258746</v>
      </c>
      <c r="G517">
        <v>0.9399999999999999</v>
      </c>
      <c r="H517">
        <v>32.76751628787887</v>
      </c>
    </row>
    <row r="518" spans="1:8">
      <c r="A518">
        <v>284</v>
      </c>
      <c r="B518">
        <v>1.716426573426578</v>
      </c>
      <c r="C518">
        <v>1.570515151515156</v>
      </c>
      <c r="D518">
        <v>0</v>
      </c>
      <c r="E518">
        <v>0</v>
      </c>
      <c r="F518">
        <v>1.643470862470867</v>
      </c>
      <c r="G518">
        <v>0.9399999999999999</v>
      </c>
      <c r="H518">
        <v>32.79498903457662</v>
      </c>
    </row>
    <row r="519" spans="1:8">
      <c r="A519">
        <v>284.5</v>
      </c>
      <c r="B519">
        <v>1.714079254079259</v>
      </c>
      <c r="C519">
        <v>1.564988344988349</v>
      </c>
      <c r="D519">
        <v>0</v>
      </c>
      <c r="E519">
        <v>0</v>
      </c>
      <c r="F519">
        <v>1.639533799533804</v>
      </c>
      <c r="G519">
        <v>0.9399999999999999</v>
      </c>
      <c r="H519">
        <v>32.82234740675999</v>
      </c>
    </row>
    <row r="520" spans="1:8">
      <c r="A520">
        <v>285</v>
      </c>
      <c r="B520">
        <v>1.724097902097907</v>
      </c>
      <c r="C520">
        <v>1.568522144522149</v>
      </c>
      <c r="D520">
        <v>0</v>
      </c>
      <c r="E520">
        <v>0</v>
      </c>
      <c r="F520">
        <v>1.646310023310028</v>
      </c>
      <c r="G520">
        <v>0.9399999999999999</v>
      </c>
      <c r="H520">
        <v>32.84972943861702</v>
      </c>
    </row>
    <row r="521" spans="1:8">
      <c r="A521">
        <v>285.5</v>
      </c>
      <c r="B521">
        <v>1.734909090909095</v>
      </c>
      <c r="C521">
        <v>1.578377622377627</v>
      </c>
      <c r="D521">
        <v>0</v>
      </c>
      <c r="E521">
        <v>0</v>
      </c>
      <c r="F521">
        <v>1.656643356643361</v>
      </c>
      <c r="G521">
        <v>0.9399999999999999</v>
      </c>
      <c r="H521">
        <v>32.87725405011663</v>
      </c>
    </row>
    <row r="522" spans="1:8">
      <c r="A522">
        <v>286</v>
      </c>
      <c r="B522">
        <v>1.753445221445226</v>
      </c>
      <c r="C522">
        <v>1.588601398601403</v>
      </c>
      <c r="D522">
        <v>0</v>
      </c>
      <c r="E522">
        <v>0</v>
      </c>
      <c r="F522">
        <v>1.671023310023315</v>
      </c>
      <c r="G522">
        <v>0.9399999999999999</v>
      </c>
      <c r="H522">
        <v>32.90498460567219</v>
      </c>
    </row>
    <row r="523" spans="1:8">
      <c r="A523">
        <v>286.5</v>
      </c>
      <c r="B523">
        <v>1.78196503496504</v>
      </c>
      <c r="C523">
        <v>1.612074592074596</v>
      </c>
      <c r="D523">
        <v>0</v>
      </c>
      <c r="E523">
        <v>0</v>
      </c>
      <c r="F523">
        <v>1.697019813519818</v>
      </c>
      <c r="G523">
        <v>0.9399999999999999</v>
      </c>
      <c r="H523">
        <v>32.93305163170172</v>
      </c>
    </row>
    <row r="524" spans="1:8">
      <c r="A524">
        <v>287</v>
      </c>
      <c r="B524">
        <v>1.815510489510495</v>
      </c>
      <c r="C524">
        <v>1.645990675990681</v>
      </c>
      <c r="D524">
        <v>0</v>
      </c>
      <c r="E524">
        <v>0</v>
      </c>
      <c r="F524">
        <v>1.730750582750588</v>
      </c>
      <c r="G524">
        <v>0.9399999999999999</v>
      </c>
      <c r="H524">
        <v>32.96161638500397</v>
      </c>
    </row>
    <row r="525" spans="1:8">
      <c r="A525">
        <v>288</v>
      </c>
      <c r="B525">
        <v>1.853603729603734</v>
      </c>
      <c r="C525">
        <v>1.680433566433571</v>
      </c>
      <c r="D525">
        <v>0</v>
      </c>
      <c r="E525">
        <v>0</v>
      </c>
      <c r="F525">
        <v>1.767018648018653</v>
      </c>
      <c r="G525">
        <v>0.9399999999999999</v>
      </c>
      <c r="H525">
        <v>33.01991253885012</v>
      </c>
    </row>
    <row r="526" spans="1:8">
      <c r="A526">
        <v>288.5</v>
      </c>
      <c r="B526">
        <v>1.885251748251753</v>
      </c>
      <c r="C526">
        <v>1.715447552447557</v>
      </c>
      <c r="D526">
        <v>0</v>
      </c>
      <c r="E526">
        <v>0</v>
      </c>
      <c r="F526">
        <v>1.800349650349655</v>
      </c>
      <c r="G526">
        <v>0.9399999999999999</v>
      </c>
      <c r="H526">
        <v>33.04964060800319</v>
      </c>
    </row>
    <row r="527" spans="1:8">
      <c r="A527">
        <v>289</v>
      </c>
      <c r="B527">
        <v>1.912715617715623</v>
      </c>
      <c r="C527">
        <v>1.740731934731939</v>
      </c>
      <c r="D527">
        <v>0</v>
      </c>
      <c r="E527">
        <v>0</v>
      </c>
      <c r="F527">
        <v>1.826723776223781</v>
      </c>
      <c r="G527">
        <v>0.9399999999999999</v>
      </c>
      <c r="H527">
        <v>33.07986621989131</v>
      </c>
    </row>
    <row r="528" spans="1:8">
      <c r="A528">
        <v>289.5</v>
      </c>
      <c r="B528">
        <v>1.936743589743595</v>
      </c>
      <c r="C528">
        <v>1.764055944055949</v>
      </c>
      <c r="D528">
        <v>0</v>
      </c>
      <c r="E528">
        <v>0</v>
      </c>
      <c r="F528">
        <v>1.850399766899772</v>
      </c>
      <c r="G528">
        <v>0.9399999999999999</v>
      </c>
      <c r="H528">
        <v>33.110508916084</v>
      </c>
    </row>
    <row r="529" spans="1:8">
      <c r="A529">
        <v>290</v>
      </c>
      <c r="B529">
        <v>1.961060606060611</v>
      </c>
      <c r="C529">
        <v>1.785321678321683</v>
      </c>
      <c r="D529">
        <v>0</v>
      </c>
      <c r="E529">
        <v>0</v>
      </c>
      <c r="F529">
        <v>1.873191142191147</v>
      </c>
      <c r="G529">
        <v>0.9399999999999999</v>
      </c>
      <c r="H529">
        <v>33.14153884032643</v>
      </c>
    </row>
    <row r="530" spans="1:8">
      <c r="A530">
        <v>290.5</v>
      </c>
      <c r="B530">
        <v>1.978664335664341</v>
      </c>
      <c r="C530">
        <v>1.80631468531469</v>
      </c>
      <c r="D530">
        <v>0</v>
      </c>
      <c r="E530">
        <v>0</v>
      </c>
      <c r="F530">
        <v>1.892489510489515</v>
      </c>
      <c r="G530">
        <v>0.9399999999999999</v>
      </c>
      <c r="H530">
        <v>33.1729195124321</v>
      </c>
    </row>
    <row r="531" spans="1:8">
      <c r="A531">
        <v>291</v>
      </c>
      <c r="B531">
        <v>1.984331002331007</v>
      </c>
      <c r="C531">
        <v>1.815620046620051</v>
      </c>
      <c r="D531">
        <v>0</v>
      </c>
      <c r="E531">
        <v>0</v>
      </c>
      <c r="F531">
        <v>1.899975524475529</v>
      </c>
      <c r="G531">
        <v>0.9399999999999999</v>
      </c>
      <c r="H531">
        <v>33.20452338772348</v>
      </c>
    </row>
    <row r="532" spans="1:8">
      <c r="A532">
        <v>291.5</v>
      </c>
      <c r="B532">
        <v>1.98805594405595</v>
      </c>
      <c r="C532">
        <v>1.819393939393944</v>
      </c>
      <c r="D532">
        <v>0</v>
      </c>
      <c r="E532">
        <v>0</v>
      </c>
      <c r="F532">
        <v>1.903724941724947</v>
      </c>
      <c r="G532">
        <v>0.9399999999999999</v>
      </c>
      <c r="H532">
        <v>33.23622089160848</v>
      </c>
    </row>
    <row r="533" spans="1:8">
      <c r="A533">
        <v>292</v>
      </c>
      <c r="B533">
        <v>1.990540792540798</v>
      </c>
      <c r="C533">
        <v>1.822615384615389</v>
      </c>
      <c r="D533">
        <v>0</v>
      </c>
      <c r="E533">
        <v>0</v>
      </c>
      <c r="F533">
        <v>1.906578088578093</v>
      </c>
      <c r="G533">
        <v>0.9399999999999999</v>
      </c>
      <c r="H533">
        <v>33.267973416861</v>
      </c>
    </row>
    <row r="534" spans="1:8">
      <c r="A534">
        <v>292.5</v>
      </c>
      <c r="B534">
        <v>1.998503496503501</v>
      </c>
      <c r="C534">
        <v>1.827673659673664</v>
      </c>
      <c r="D534">
        <v>0</v>
      </c>
      <c r="E534">
        <v>0</v>
      </c>
      <c r="F534">
        <v>1.913088578088583</v>
      </c>
      <c r="G534">
        <v>0.9399999999999999</v>
      </c>
      <c r="H534">
        <v>33.29980397241656</v>
      </c>
    </row>
    <row r="535" spans="1:8">
      <c r="A535">
        <v>293</v>
      </c>
      <c r="B535">
        <v>2.010300699300704</v>
      </c>
      <c r="C535">
        <v>1.835624708624713</v>
      </c>
      <c r="D535">
        <v>0</v>
      </c>
      <c r="E535">
        <v>0</v>
      </c>
      <c r="F535">
        <v>1.922962703962709</v>
      </c>
      <c r="G535">
        <v>0.9399999999999999</v>
      </c>
      <c r="H535">
        <v>33.33177106643365</v>
      </c>
    </row>
    <row r="536" spans="1:8">
      <c r="A536">
        <v>294</v>
      </c>
      <c r="B536">
        <v>2.022550116550122</v>
      </c>
      <c r="C536">
        <v>1.847496503496509</v>
      </c>
      <c r="D536">
        <v>0</v>
      </c>
      <c r="E536">
        <v>0</v>
      </c>
      <c r="F536">
        <v>1.935023310023315</v>
      </c>
      <c r="G536">
        <v>0.9399999999999999</v>
      </c>
      <c r="H536">
        <v>33.39607083333342</v>
      </c>
    </row>
    <row r="537" spans="1:8">
      <c r="A537">
        <v>294.5</v>
      </c>
      <c r="B537">
        <v>2.03961538461539</v>
      </c>
      <c r="C537">
        <v>1.855773892773898</v>
      </c>
      <c r="D537">
        <v>0</v>
      </c>
      <c r="E537">
        <v>0</v>
      </c>
      <c r="F537">
        <v>1.947694638694644</v>
      </c>
      <c r="G537">
        <v>0.9399999999999999</v>
      </c>
      <c r="H537">
        <v>33.4284268162394</v>
      </c>
    </row>
    <row r="538" spans="1:8">
      <c r="A538">
        <v>295</v>
      </c>
      <c r="B538">
        <v>2.062291375291381</v>
      </c>
      <c r="C538">
        <v>1.874289044289049</v>
      </c>
      <c r="D538">
        <v>0</v>
      </c>
      <c r="E538">
        <v>0</v>
      </c>
      <c r="F538">
        <v>1.968290209790215</v>
      </c>
      <c r="G538">
        <v>0.9399999999999999</v>
      </c>
      <c r="H538">
        <v>33.46106002331011</v>
      </c>
    </row>
    <row r="539" spans="1:8">
      <c r="A539">
        <v>295.5</v>
      </c>
      <c r="B539">
        <v>2.082862470862477</v>
      </c>
      <c r="C539">
        <v>1.894594405594411</v>
      </c>
      <c r="D539">
        <v>0</v>
      </c>
      <c r="E539">
        <v>0</v>
      </c>
      <c r="F539">
        <v>1.988728438228444</v>
      </c>
      <c r="G539">
        <v>0.9399999999999999</v>
      </c>
      <c r="H539">
        <v>33.49403517871027</v>
      </c>
    </row>
    <row r="540" spans="1:8">
      <c r="A540">
        <v>296</v>
      </c>
      <c r="B540">
        <v>2.098310023310029</v>
      </c>
      <c r="C540">
        <v>1.91235897435898</v>
      </c>
      <c r="D540">
        <v>0</v>
      </c>
      <c r="E540">
        <v>0</v>
      </c>
      <c r="F540">
        <v>2.005334498834504</v>
      </c>
      <c r="G540">
        <v>0.9399999999999999</v>
      </c>
      <c r="H540">
        <v>33.52731903651912</v>
      </c>
    </row>
    <row r="541" spans="1:8">
      <c r="A541">
        <v>296.5</v>
      </c>
      <c r="B541">
        <v>2.112673659673665</v>
      </c>
      <c r="C541">
        <v>1.92401165501166</v>
      </c>
      <c r="D541">
        <v>0</v>
      </c>
      <c r="E541">
        <v>0</v>
      </c>
      <c r="F541">
        <v>2.018342657342663</v>
      </c>
      <c r="G541">
        <v>0.9399999999999999</v>
      </c>
      <c r="H541">
        <v>33.56084967948727</v>
      </c>
    </row>
    <row r="542" spans="1:8">
      <c r="A542">
        <v>297</v>
      </c>
      <c r="B542">
        <v>2.120349650349656</v>
      </c>
      <c r="C542">
        <v>1.937230769230774</v>
      </c>
      <c r="D542">
        <v>0</v>
      </c>
      <c r="E542">
        <v>0</v>
      </c>
      <c r="F542">
        <v>2.028790209790215</v>
      </c>
      <c r="G542">
        <v>0.9399999999999999</v>
      </c>
      <c r="H542">
        <v>33.59457578671337</v>
      </c>
    </row>
    <row r="543" spans="1:8">
      <c r="A543">
        <v>297.5</v>
      </c>
      <c r="B543">
        <v>2.125398601398607</v>
      </c>
      <c r="C543">
        <v>1.942606060606066</v>
      </c>
      <c r="D543">
        <v>0</v>
      </c>
      <c r="E543">
        <v>0</v>
      </c>
      <c r="F543">
        <v>2.034002331002337</v>
      </c>
      <c r="G543">
        <v>0.9399999999999999</v>
      </c>
      <c r="H543">
        <v>33.62843239121998</v>
      </c>
    </row>
    <row r="544" spans="1:8">
      <c r="A544">
        <v>298</v>
      </c>
      <c r="B544">
        <v>2.131146853146859</v>
      </c>
      <c r="C544">
        <v>1.946701631701637</v>
      </c>
      <c r="D544">
        <v>0</v>
      </c>
      <c r="E544">
        <v>0</v>
      </c>
      <c r="F544">
        <v>2.038924242424248</v>
      </c>
      <c r="G544">
        <v>0.9399999999999999</v>
      </c>
      <c r="H544">
        <v>33.66237344599854</v>
      </c>
    </row>
    <row r="545" spans="1:8">
      <c r="A545">
        <v>298.5</v>
      </c>
      <c r="B545">
        <v>2.131142191142197</v>
      </c>
      <c r="C545">
        <v>1.951997668997674</v>
      </c>
      <c r="D545">
        <v>0</v>
      </c>
      <c r="E545">
        <v>0</v>
      </c>
      <c r="F545">
        <v>2.041569930069936</v>
      </c>
      <c r="G545">
        <v>0.9399999999999999</v>
      </c>
      <c r="H545">
        <v>33.69637756410265</v>
      </c>
    </row>
    <row r="546" spans="1:8">
      <c r="A546">
        <v>299</v>
      </c>
      <c r="B546">
        <v>2.124620046620052</v>
      </c>
      <c r="C546">
        <v>1.952331002331008</v>
      </c>
      <c r="D546">
        <v>0</v>
      </c>
      <c r="E546">
        <v>0</v>
      </c>
      <c r="F546">
        <v>2.03847552447553</v>
      </c>
      <c r="G546">
        <v>0.9399999999999999</v>
      </c>
      <c r="H546">
        <v>33.73037794289053</v>
      </c>
    </row>
    <row r="547" spans="1:8">
      <c r="A547">
        <v>300</v>
      </c>
      <c r="B547">
        <v>2.11754545454546</v>
      </c>
      <c r="C547">
        <v>1.944673659673665</v>
      </c>
      <c r="D547">
        <v>0</v>
      </c>
      <c r="E547">
        <v>0</v>
      </c>
      <c r="F547">
        <v>2.031109557109562</v>
      </c>
      <c r="G547">
        <v>0.9399999999999999</v>
      </c>
      <c r="H547">
        <v>33.79820436091695</v>
      </c>
    </row>
    <row r="548" spans="1:8">
      <c r="A548">
        <v>300.5</v>
      </c>
      <c r="B548">
        <v>2.111925407925414</v>
      </c>
      <c r="C548">
        <v>1.939512820512826</v>
      </c>
      <c r="D548">
        <v>0</v>
      </c>
      <c r="E548">
        <v>0</v>
      </c>
      <c r="F548">
        <v>2.02571911421912</v>
      </c>
      <c r="G548">
        <v>0.9399999999999999</v>
      </c>
      <c r="H548">
        <v>33.83201126651135</v>
      </c>
    </row>
    <row r="549" spans="1:8">
      <c r="A549">
        <v>301</v>
      </c>
      <c r="B549">
        <v>2.102692307692314</v>
      </c>
      <c r="C549">
        <v>1.932247086247092</v>
      </c>
      <c r="D549">
        <v>0</v>
      </c>
      <c r="E549">
        <v>0</v>
      </c>
      <c r="F549">
        <v>2.017469696969703</v>
      </c>
      <c r="G549">
        <v>0.9399999999999999</v>
      </c>
      <c r="H549">
        <v>33.86570450660459</v>
      </c>
    </row>
    <row r="550" spans="1:8">
      <c r="A550">
        <v>301.5</v>
      </c>
      <c r="B550">
        <v>2.098319347319353</v>
      </c>
      <c r="C550">
        <v>1.924948717948723</v>
      </c>
      <c r="D550">
        <v>0</v>
      </c>
      <c r="E550">
        <v>0</v>
      </c>
      <c r="F550">
        <v>2.011634032634038</v>
      </c>
      <c r="G550">
        <v>0.9399999999999999</v>
      </c>
      <c r="H550">
        <v>33.89928037101796</v>
      </c>
    </row>
    <row r="551" spans="1:8">
      <c r="A551">
        <v>302</v>
      </c>
      <c r="B551">
        <v>2.095783216783222</v>
      </c>
      <c r="C551">
        <v>1.919039627039632</v>
      </c>
      <c r="D551">
        <v>0</v>
      </c>
      <c r="E551">
        <v>0</v>
      </c>
      <c r="F551">
        <v>2.007411421911427</v>
      </c>
      <c r="G551">
        <v>0.9399999999999999</v>
      </c>
      <c r="H551">
        <v>33.9327724164725</v>
      </c>
    </row>
    <row r="552" spans="1:8">
      <c r="A552">
        <v>302.5</v>
      </c>
      <c r="B552">
        <v>2.090116550116556</v>
      </c>
      <c r="C552">
        <v>1.917286713286718</v>
      </c>
      <c r="D552">
        <v>0</v>
      </c>
      <c r="E552">
        <v>0</v>
      </c>
      <c r="F552">
        <v>2.003701631701637</v>
      </c>
      <c r="G552">
        <v>0.9399999999999999</v>
      </c>
      <c r="H552">
        <v>33.96619835858595</v>
      </c>
    </row>
    <row r="553" spans="1:8">
      <c r="A553">
        <v>303</v>
      </c>
      <c r="B553">
        <v>2.081435897435903</v>
      </c>
      <c r="C553">
        <v>1.909703962703968</v>
      </c>
      <c r="D553">
        <v>0</v>
      </c>
      <c r="E553">
        <v>0</v>
      </c>
      <c r="F553">
        <v>1.995569930069935</v>
      </c>
      <c r="G553">
        <v>0.9399999999999999</v>
      </c>
      <c r="H553">
        <v>33.99952562160071</v>
      </c>
    </row>
    <row r="554" spans="1:8">
      <c r="A554">
        <v>303.5</v>
      </c>
      <c r="B554">
        <v>2.06668531468532</v>
      </c>
      <c r="C554">
        <v>1.900652680652686</v>
      </c>
      <c r="D554">
        <v>0</v>
      </c>
      <c r="E554">
        <v>0</v>
      </c>
      <c r="F554">
        <v>1.983668997669003</v>
      </c>
      <c r="G554">
        <v>0.9399999999999999</v>
      </c>
      <c r="H554">
        <v>34.03268594599853</v>
      </c>
    </row>
    <row r="555" spans="1:8">
      <c r="A555">
        <v>304</v>
      </c>
      <c r="B555">
        <v>2.041284382284388</v>
      </c>
      <c r="C555">
        <v>1.885843822843828</v>
      </c>
      <c r="D555">
        <v>0</v>
      </c>
      <c r="E555">
        <v>0</v>
      </c>
      <c r="F555">
        <v>1.963564102564108</v>
      </c>
      <c r="G555">
        <v>0.9399999999999999</v>
      </c>
      <c r="H555">
        <v>34.06557955516714</v>
      </c>
    </row>
    <row r="556" spans="1:8">
      <c r="A556">
        <v>305</v>
      </c>
      <c r="B556">
        <v>2.009627039627045</v>
      </c>
      <c r="C556">
        <v>1.860771561771567</v>
      </c>
      <c r="D556">
        <v>0</v>
      </c>
      <c r="E556">
        <v>0</v>
      </c>
      <c r="F556">
        <v>1.935199300699306</v>
      </c>
      <c r="G556">
        <v>0.9399999999999999</v>
      </c>
      <c r="H556">
        <v>34.13055894522153</v>
      </c>
    </row>
    <row r="557" spans="1:8">
      <c r="A557">
        <v>305.5</v>
      </c>
      <c r="B557">
        <v>1.978983682983688</v>
      </c>
      <c r="C557">
        <v>1.829475524475529</v>
      </c>
      <c r="D557">
        <v>0</v>
      </c>
      <c r="E557">
        <v>0</v>
      </c>
      <c r="F557">
        <v>1.904229603729609</v>
      </c>
      <c r="G557">
        <v>0.9399999999999999</v>
      </c>
      <c r="H557">
        <v>34.16255418609177</v>
      </c>
    </row>
    <row r="558" spans="1:8">
      <c r="A558">
        <v>306</v>
      </c>
      <c r="B558">
        <v>1.951650349650355</v>
      </c>
      <c r="C558">
        <v>1.803699300699305</v>
      </c>
      <c r="D558">
        <v>0</v>
      </c>
      <c r="E558">
        <v>0</v>
      </c>
      <c r="F558">
        <v>1.87767482517483</v>
      </c>
      <c r="G558">
        <v>0.9399999999999999</v>
      </c>
      <c r="H558">
        <v>34.19407005633264</v>
      </c>
    </row>
    <row r="559" spans="1:8">
      <c r="A559">
        <v>306.5</v>
      </c>
      <c r="B559">
        <v>1.927426573426578</v>
      </c>
      <c r="C559">
        <v>1.779841491841497</v>
      </c>
      <c r="D559">
        <v>0</v>
      </c>
      <c r="E559">
        <v>0</v>
      </c>
      <c r="F559">
        <v>1.853634032634037</v>
      </c>
      <c r="G559">
        <v>0.9399999999999999</v>
      </c>
      <c r="H559">
        <v>34.22516429681438</v>
      </c>
    </row>
    <row r="560" spans="1:8">
      <c r="A560">
        <v>307</v>
      </c>
      <c r="B560">
        <v>1.912181818181823</v>
      </c>
      <c r="C560">
        <v>1.762533799533804</v>
      </c>
      <c r="D560">
        <v>0</v>
      </c>
      <c r="E560">
        <v>0</v>
      </c>
      <c r="F560">
        <v>1.837357808857814</v>
      </c>
      <c r="G560">
        <v>0.9399999999999999</v>
      </c>
      <c r="H560">
        <v>34.25592256216014</v>
      </c>
    </row>
    <row r="561" spans="1:8">
      <c r="A561">
        <v>307.5</v>
      </c>
      <c r="B561">
        <v>1.905379953379959</v>
      </c>
      <c r="C561">
        <v>1.75124475524476</v>
      </c>
      <c r="D561">
        <v>0</v>
      </c>
      <c r="E561">
        <v>0</v>
      </c>
      <c r="F561">
        <v>1.828312354312359</v>
      </c>
      <c r="G561">
        <v>0.9399999999999999</v>
      </c>
      <c r="H561">
        <v>34.2864698135199</v>
      </c>
    </row>
    <row r="562" spans="1:8">
      <c r="A562">
        <v>308</v>
      </c>
      <c r="B562">
        <v>1.910650349650355</v>
      </c>
      <c r="C562">
        <v>1.748426573426578</v>
      </c>
      <c r="D562">
        <v>0</v>
      </c>
      <c r="E562">
        <v>0</v>
      </c>
      <c r="F562">
        <v>1.829538461538466</v>
      </c>
      <c r="G562">
        <v>0.9399999999999999</v>
      </c>
      <c r="H562">
        <v>34.31695190365199</v>
      </c>
    </row>
    <row r="563" spans="1:8">
      <c r="A563">
        <v>308.5</v>
      </c>
      <c r="B563">
        <v>1.922076923076928</v>
      </c>
      <c r="C563">
        <v>1.75547785547786</v>
      </c>
      <c r="D563">
        <v>0</v>
      </c>
      <c r="E563">
        <v>0</v>
      </c>
      <c r="F563">
        <v>1.838777389277394</v>
      </c>
      <c r="G563">
        <v>0.9399999999999999</v>
      </c>
      <c r="H563">
        <v>34.34752120240879</v>
      </c>
    </row>
    <row r="564" spans="1:8">
      <c r="A564">
        <v>309</v>
      </c>
      <c r="B564">
        <v>1.940139860139865</v>
      </c>
      <c r="C564">
        <v>1.770463869463874</v>
      </c>
      <c r="D564">
        <v>0</v>
      </c>
      <c r="E564">
        <v>0</v>
      </c>
      <c r="F564">
        <v>1.85530186480187</v>
      </c>
      <c r="G564">
        <v>0.9399999999999999</v>
      </c>
      <c r="H564">
        <v>34.37830519619278</v>
      </c>
    </row>
    <row r="565" spans="1:8">
      <c r="A565">
        <v>309.5</v>
      </c>
      <c r="B565">
        <v>1.954550116550122</v>
      </c>
      <c r="C565">
        <v>1.783657342657347</v>
      </c>
      <c r="D565">
        <v>0</v>
      </c>
      <c r="E565">
        <v>0</v>
      </c>
      <c r="F565">
        <v>1.869103729603734</v>
      </c>
      <c r="G565">
        <v>0.9399999999999999</v>
      </c>
      <c r="H565">
        <v>34.40934190947949</v>
      </c>
    </row>
    <row r="566" spans="1:8">
      <c r="A566">
        <v>310</v>
      </c>
      <c r="B566">
        <v>1.963550116550122</v>
      </c>
      <c r="C566">
        <v>1.791979020979026</v>
      </c>
      <c r="D566">
        <v>0</v>
      </c>
      <c r="E566">
        <v>0</v>
      </c>
      <c r="F566">
        <v>1.877764568764574</v>
      </c>
      <c r="G566">
        <v>0.9399999999999999</v>
      </c>
      <c r="H566">
        <v>34.4405658119659</v>
      </c>
    </row>
    <row r="567" spans="1:8">
      <c r="A567">
        <v>311</v>
      </c>
      <c r="B567">
        <v>1.973158508158513</v>
      </c>
      <c r="C567">
        <v>1.801811188811193</v>
      </c>
      <c r="D567">
        <v>0</v>
      </c>
      <c r="E567">
        <v>0</v>
      </c>
      <c r="F567">
        <v>1.887484848484853</v>
      </c>
      <c r="G567">
        <v>0.9399999999999999</v>
      </c>
      <c r="H567">
        <v>34.50331996892006</v>
      </c>
    </row>
    <row r="568" spans="1:8">
      <c r="A568">
        <v>311.5</v>
      </c>
      <c r="B568">
        <v>1.978689976689982</v>
      </c>
      <c r="C568">
        <v>1.81131468531469</v>
      </c>
      <c r="D568">
        <v>0</v>
      </c>
      <c r="E568">
        <v>0</v>
      </c>
      <c r="F568">
        <v>1.895002331002336</v>
      </c>
      <c r="G568">
        <v>0.9399999999999999</v>
      </c>
      <c r="H568">
        <v>34.53484069541579</v>
      </c>
    </row>
    <row r="569" spans="1:8">
      <c r="A569">
        <v>312</v>
      </c>
      <c r="B569">
        <v>1.981867132867138</v>
      </c>
      <c r="C569">
        <v>1.815783216783222</v>
      </c>
      <c r="D569">
        <v>0</v>
      </c>
      <c r="E569">
        <v>0</v>
      </c>
      <c r="F569">
        <v>1.89882517482518</v>
      </c>
      <c r="G569">
        <v>0.9399999999999999</v>
      </c>
      <c r="H569">
        <v>34.56645592463101</v>
      </c>
    </row>
    <row r="570" spans="1:8">
      <c r="A570">
        <v>312.5</v>
      </c>
      <c r="B570">
        <v>1.983048951048956</v>
      </c>
      <c r="C570">
        <v>1.819820512820518</v>
      </c>
      <c r="D570">
        <v>0</v>
      </c>
      <c r="E570">
        <v>0</v>
      </c>
      <c r="F570">
        <v>1.901434731934737</v>
      </c>
      <c r="G570">
        <v>0.9399999999999999</v>
      </c>
      <c r="H570">
        <v>34.59812475718734</v>
      </c>
    </row>
    <row r="571" spans="1:8">
      <c r="A571">
        <v>313</v>
      </c>
      <c r="B571">
        <v>1.987403263403269</v>
      </c>
      <c r="C571">
        <v>1.820979020979026</v>
      </c>
      <c r="D571">
        <v>0</v>
      </c>
      <c r="E571">
        <v>0</v>
      </c>
      <c r="F571">
        <v>1.904191142191147</v>
      </c>
      <c r="G571">
        <v>0.9399999999999999</v>
      </c>
      <c r="H571">
        <v>34.62983830613839</v>
      </c>
    </row>
    <row r="572" spans="1:8">
      <c r="A572">
        <v>313.5</v>
      </c>
      <c r="B572">
        <v>1.994249417249423</v>
      </c>
      <c r="C572">
        <v>1.826053613053618</v>
      </c>
      <c r="D572">
        <v>0</v>
      </c>
      <c r="E572">
        <v>0</v>
      </c>
      <c r="F572">
        <v>1.91015151515152</v>
      </c>
      <c r="G572">
        <v>0.9399999999999999</v>
      </c>
      <c r="H572">
        <v>34.66162449494959</v>
      </c>
    </row>
    <row r="573" spans="1:8">
      <c r="A573">
        <v>314</v>
      </c>
      <c r="B573">
        <v>1.996037296037301</v>
      </c>
      <c r="C573">
        <v>1.832503496503501</v>
      </c>
      <c r="D573">
        <v>0</v>
      </c>
      <c r="E573">
        <v>0</v>
      </c>
      <c r="F573">
        <v>1.914270396270401</v>
      </c>
      <c r="G573">
        <v>0.9399999999999999</v>
      </c>
      <c r="H573">
        <v>34.69349467754476</v>
      </c>
    </row>
    <row r="574" spans="1:8">
      <c r="A574">
        <v>314.5</v>
      </c>
      <c r="B574">
        <v>1.998743589743595</v>
      </c>
      <c r="C574">
        <v>1.834258741258746</v>
      </c>
      <c r="D574">
        <v>0</v>
      </c>
      <c r="E574">
        <v>0</v>
      </c>
      <c r="F574">
        <v>1.916501165501171</v>
      </c>
      <c r="G574">
        <v>0.9399999999999999</v>
      </c>
      <c r="H574">
        <v>34.72541777389286</v>
      </c>
    </row>
    <row r="575" spans="1:8">
      <c r="A575">
        <v>315</v>
      </c>
      <c r="B575">
        <v>1.993249417249423</v>
      </c>
      <c r="C575">
        <v>1.832279720279725</v>
      </c>
      <c r="D575">
        <v>0</v>
      </c>
      <c r="E575">
        <v>0</v>
      </c>
      <c r="F575">
        <v>1.912764568764574</v>
      </c>
      <c r="G575">
        <v>0.9399999999999999</v>
      </c>
      <c r="H575">
        <v>34.75732832167841</v>
      </c>
    </row>
    <row r="576" spans="1:8">
      <c r="A576">
        <v>316</v>
      </c>
      <c r="B576">
        <v>1.984361305361311</v>
      </c>
      <c r="C576">
        <v>1.826062937062942</v>
      </c>
      <c r="D576">
        <v>0</v>
      </c>
      <c r="E576">
        <v>0</v>
      </c>
      <c r="F576">
        <v>1.905212121212126</v>
      </c>
      <c r="G576">
        <v>0.9399999999999999</v>
      </c>
      <c r="H576">
        <v>34.82096126651136</v>
      </c>
    </row>
    <row r="577" spans="1:8">
      <c r="A577">
        <v>316.5</v>
      </c>
      <c r="B577">
        <v>1.978752913752919</v>
      </c>
      <c r="C577">
        <v>1.822258741258746</v>
      </c>
      <c r="D577">
        <v>0</v>
      </c>
      <c r="E577">
        <v>0</v>
      </c>
      <c r="F577">
        <v>1.900505827505833</v>
      </c>
      <c r="G577">
        <v>0.9399999999999999</v>
      </c>
      <c r="H577">
        <v>34.85267558275067</v>
      </c>
    </row>
    <row r="578" spans="1:8">
      <c r="A578">
        <v>317</v>
      </c>
      <c r="B578">
        <v>1.975515151515157</v>
      </c>
      <c r="C578">
        <v>1.817347319347324</v>
      </c>
      <c r="D578">
        <v>0</v>
      </c>
      <c r="E578">
        <v>0</v>
      </c>
      <c r="F578">
        <v>1.89643123543124</v>
      </c>
      <c r="G578">
        <v>0.9399999999999999</v>
      </c>
      <c r="H578">
        <v>34.88431672494182</v>
      </c>
    </row>
    <row r="579" spans="1:8">
      <c r="A579">
        <v>317.5</v>
      </c>
      <c r="B579">
        <v>1.976526806526812</v>
      </c>
      <c r="C579">
        <v>1.815216783216788</v>
      </c>
      <c r="D579">
        <v>0</v>
      </c>
      <c r="E579">
        <v>0</v>
      </c>
      <c r="F579">
        <v>1.8958717948718</v>
      </c>
      <c r="G579">
        <v>0.9399999999999999</v>
      </c>
      <c r="H579">
        <v>34.91591925019434</v>
      </c>
    </row>
    <row r="580" spans="1:8">
      <c r="A580">
        <v>318</v>
      </c>
      <c r="B580">
        <v>1.977897435897441</v>
      </c>
      <c r="C580">
        <v>1.816871794871799</v>
      </c>
      <c r="D580">
        <v>0</v>
      </c>
      <c r="E580">
        <v>0</v>
      </c>
      <c r="F580">
        <v>1.89738461538462</v>
      </c>
      <c r="G580">
        <v>0.9399999999999999</v>
      </c>
      <c r="H580">
        <v>34.94752972027982</v>
      </c>
    </row>
    <row r="581" spans="1:8">
      <c r="A581">
        <v>318.5</v>
      </c>
      <c r="B581">
        <v>1.97973193473194</v>
      </c>
      <c r="C581">
        <v>1.818752913752919</v>
      </c>
      <c r="D581">
        <v>0</v>
      </c>
      <c r="E581">
        <v>0</v>
      </c>
      <c r="F581">
        <v>1.899242424242429</v>
      </c>
      <c r="G581">
        <v>0.9399999999999999</v>
      </c>
      <c r="H581">
        <v>34.97916827894337</v>
      </c>
    </row>
    <row r="582" spans="1:8">
      <c r="A582">
        <v>319</v>
      </c>
      <c r="B582">
        <v>1.977762237762243</v>
      </c>
      <c r="C582">
        <v>1.821032634032639</v>
      </c>
      <c r="D582">
        <v>0</v>
      </c>
      <c r="E582">
        <v>0</v>
      </c>
      <c r="F582">
        <v>1.899397435897441</v>
      </c>
      <c r="G582">
        <v>0.9399999999999999</v>
      </c>
      <c r="H582">
        <v>35.0108236111112</v>
      </c>
    </row>
    <row r="583" spans="1:8">
      <c r="A583">
        <v>319.5</v>
      </c>
      <c r="B583">
        <v>1.972666666666672</v>
      </c>
      <c r="C583">
        <v>1.816596736596741</v>
      </c>
      <c r="D583">
        <v>0</v>
      </c>
      <c r="E583">
        <v>0</v>
      </c>
      <c r="F583">
        <v>1.894631701631707</v>
      </c>
      <c r="G583">
        <v>0.9399999999999999</v>
      </c>
      <c r="H583">
        <v>35.04244052059062</v>
      </c>
    </row>
    <row r="584" spans="1:8">
      <c r="A584">
        <v>320</v>
      </c>
      <c r="B584">
        <v>1.967843822843828</v>
      </c>
      <c r="C584">
        <v>1.812645687645693</v>
      </c>
      <c r="D584">
        <v>0</v>
      </c>
      <c r="E584">
        <v>0</v>
      </c>
      <c r="F584">
        <v>1.89024475524476</v>
      </c>
      <c r="G584">
        <v>0.9399999999999999</v>
      </c>
      <c r="H584">
        <v>35.07398115773125</v>
      </c>
    </row>
    <row r="585" spans="1:8">
      <c r="A585">
        <v>320.5</v>
      </c>
      <c r="B585">
        <v>1.963480186480192</v>
      </c>
      <c r="C585">
        <v>1.806745920745926</v>
      </c>
      <c r="D585">
        <v>0</v>
      </c>
      <c r="E585">
        <v>0</v>
      </c>
      <c r="F585">
        <v>1.885113053613059</v>
      </c>
      <c r="G585">
        <v>0.9399999999999999</v>
      </c>
      <c r="H585">
        <v>35.10544247280507</v>
      </c>
    </row>
    <row r="586" spans="1:8">
      <c r="A586">
        <v>321</v>
      </c>
      <c r="B586">
        <v>1.967603729603735</v>
      </c>
      <c r="C586">
        <v>1.80305827505828</v>
      </c>
      <c r="D586">
        <v>0</v>
      </c>
      <c r="E586">
        <v>0</v>
      </c>
      <c r="F586">
        <v>1.885331002331007</v>
      </c>
      <c r="G586">
        <v>0.9399999999999999</v>
      </c>
      <c r="H586">
        <v>35.13686283993793</v>
      </c>
    </row>
    <row r="587" spans="1:8">
      <c r="A587">
        <v>322</v>
      </c>
      <c r="B587">
        <v>1.974170163170168</v>
      </c>
      <c r="C587">
        <v>1.807983682983688</v>
      </c>
      <c r="D587">
        <v>0</v>
      </c>
      <c r="E587">
        <v>0</v>
      </c>
      <c r="F587">
        <v>1.891076923076928</v>
      </c>
      <c r="G587">
        <v>0.9399999999999999</v>
      </c>
      <c r="H587">
        <v>35.19980297202806</v>
      </c>
    </row>
    <row r="588" spans="1:8">
      <c r="A588">
        <v>322.5</v>
      </c>
      <c r="B588">
        <v>1.9836386946387</v>
      </c>
      <c r="C588">
        <v>1.814326340326345</v>
      </c>
      <c r="D588">
        <v>0</v>
      </c>
      <c r="E588">
        <v>0</v>
      </c>
      <c r="F588">
        <v>1.898982517482522</v>
      </c>
      <c r="G588">
        <v>0.9399999999999999</v>
      </c>
      <c r="H588">
        <v>35.23138680069939</v>
      </c>
    </row>
    <row r="589" spans="1:8">
      <c r="A589">
        <v>323</v>
      </c>
      <c r="B589">
        <v>1.991776223776229</v>
      </c>
      <c r="C589">
        <v>1.822678321678326</v>
      </c>
      <c r="D589">
        <v>0</v>
      </c>
      <c r="E589">
        <v>0</v>
      </c>
      <c r="F589">
        <v>1.907227272727278</v>
      </c>
      <c r="G589">
        <v>0.9399999999999999</v>
      </c>
      <c r="H589">
        <v>35.26310521561781</v>
      </c>
    </row>
    <row r="590" spans="1:8">
      <c r="A590">
        <v>323.5</v>
      </c>
      <c r="B590">
        <v>1.993400932400938</v>
      </c>
      <c r="C590">
        <v>1.829165501165506</v>
      </c>
      <c r="D590">
        <v>0</v>
      </c>
      <c r="E590">
        <v>0</v>
      </c>
      <c r="F590">
        <v>1.911283216783222</v>
      </c>
      <c r="G590">
        <v>0.9399999999999999</v>
      </c>
      <c r="H590">
        <v>35.29492613636373</v>
      </c>
    </row>
    <row r="591" spans="1:8">
      <c r="A591">
        <v>324</v>
      </c>
      <c r="B591">
        <v>1.985307692307698</v>
      </c>
      <c r="C591">
        <v>1.831100233100238</v>
      </c>
      <c r="D591">
        <v>0</v>
      </c>
      <c r="E591">
        <v>0</v>
      </c>
      <c r="F591">
        <v>1.908203962703968</v>
      </c>
      <c r="G591">
        <v>0.9399999999999999</v>
      </c>
      <c r="H591">
        <v>35.32675519619279</v>
      </c>
    </row>
    <row r="592" spans="1:8">
      <c r="A592">
        <v>324.5</v>
      </c>
      <c r="B592">
        <v>1.965692307692313</v>
      </c>
      <c r="C592">
        <v>1.819689976689982</v>
      </c>
      <c r="D592">
        <v>0</v>
      </c>
      <c r="E592">
        <v>0</v>
      </c>
      <c r="F592">
        <v>1.892691142191147</v>
      </c>
      <c r="G592">
        <v>0.9399999999999999</v>
      </c>
      <c r="H592">
        <v>35.35842932206692</v>
      </c>
    </row>
    <row r="593" spans="1:8">
      <c r="A593">
        <v>325</v>
      </c>
      <c r="B593">
        <v>1.939400932400938</v>
      </c>
      <c r="C593">
        <v>1.797603729603734</v>
      </c>
      <c r="D593">
        <v>0</v>
      </c>
      <c r="E593">
        <v>0</v>
      </c>
      <c r="F593">
        <v>1.868502331002336</v>
      </c>
      <c r="G593">
        <v>0.9399999999999999</v>
      </c>
      <c r="H593">
        <v>35.38977260101019</v>
      </c>
    </row>
    <row r="594" spans="1:8">
      <c r="A594">
        <v>325.5</v>
      </c>
      <c r="B594">
        <v>1.901461538461544</v>
      </c>
      <c r="C594">
        <v>1.770988344988349</v>
      </c>
      <c r="D594">
        <v>0</v>
      </c>
      <c r="E594">
        <v>0</v>
      </c>
      <c r="F594">
        <v>1.836224941724947</v>
      </c>
      <c r="G594">
        <v>0.9399999999999999</v>
      </c>
      <c r="H594">
        <v>35.42064532828292</v>
      </c>
    </row>
    <row r="595" spans="1:8">
      <c r="A595">
        <v>326</v>
      </c>
      <c r="B595">
        <v>1.875307692307697</v>
      </c>
      <c r="C595">
        <v>1.73710722610723</v>
      </c>
      <c r="D595">
        <v>0</v>
      </c>
      <c r="E595">
        <v>0</v>
      </c>
      <c r="F595">
        <v>1.806207459207464</v>
      </c>
      <c r="G595">
        <v>0.9399999999999999</v>
      </c>
      <c r="H595">
        <v>35.45099893162402</v>
      </c>
    </row>
    <row r="596" spans="1:8">
      <c r="A596">
        <v>326.5</v>
      </c>
      <c r="B596">
        <v>1.854347319347324</v>
      </c>
      <c r="C596">
        <v>1.711855477855482</v>
      </c>
      <c r="D596">
        <v>0</v>
      </c>
      <c r="E596">
        <v>0</v>
      </c>
      <c r="F596">
        <v>1.783101398601403</v>
      </c>
      <c r="G596">
        <v>0.9399999999999999</v>
      </c>
      <c r="H596">
        <v>35.48090983877243</v>
      </c>
    </row>
    <row r="597" spans="1:8">
      <c r="A597">
        <v>327</v>
      </c>
      <c r="B597">
        <v>1.8398717948718</v>
      </c>
      <c r="C597">
        <v>1.695554778554783</v>
      </c>
      <c r="D597">
        <v>0</v>
      </c>
      <c r="E597">
        <v>0</v>
      </c>
      <c r="F597">
        <v>1.767713286713291</v>
      </c>
      <c r="G597">
        <v>0.9399999999999999</v>
      </c>
      <c r="H597">
        <v>35.51049996115005</v>
      </c>
    </row>
    <row r="598" spans="1:8">
      <c r="A598">
        <v>328</v>
      </c>
      <c r="B598">
        <v>1.825445221445226</v>
      </c>
      <c r="C598">
        <v>1.679270396270401</v>
      </c>
      <c r="D598">
        <v>0</v>
      </c>
      <c r="E598">
        <v>0</v>
      </c>
      <c r="F598">
        <v>1.752357808857814</v>
      </c>
      <c r="G598">
        <v>0.9399999999999999</v>
      </c>
      <c r="H598">
        <v>35.5691678127429</v>
      </c>
    </row>
    <row r="599" spans="1:8">
      <c r="A599">
        <v>328.5</v>
      </c>
      <c r="B599">
        <v>1.815517482517487</v>
      </c>
      <c r="C599">
        <v>1.666223776223781</v>
      </c>
      <c r="D599">
        <v>0</v>
      </c>
      <c r="E599">
        <v>0</v>
      </c>
      <c r="F599">
        <v>1.740870629370634</v>
      </c>
      <c r="G599">
        <v>0.9399999999999999</v>
      </c>
      <c r="H599">
        <v>35.59827804972814</v>
      </c>
    </row>
    <row r="600" spans="1:8">
      <c r="A600">
        <v>329</v>
      </c>
      <c r="B600">
        <v>1.807717948717953</v>
      </c>
      <c r="C600">
        <v>1.654307692307697</v>
      </c>
      <c r="D600">
        <v>0</v>
      </c>
      <c r="E600">
        <v>0</v>
      </c>
      <c r="F600">
        <v>1.731012820512825</v>
      </c>
      <c r="G600">
        <v>0.9399999999999999</v>
      </c>
      <c r="H600">
        <v>35.62721041181051</v>
      </c>
    </row>
    <row r="601" spans="1:8">
      <c r="A601">
        <v>329.5</v>
      </c>
      <c r="B601">
        <v>1.795846153846159</v>
      </c>
      <c r="C601">
        <v>1.646242424242429</v>
      </c>
      <c r="D601">
        <v>0</v>
      </c>
      <c r="E601">
        <v>0</v>
      </c>
      <c r="F601">
        <v>1.721044289044294</v>
      </c>
      <c r="G601">
        <v>0.9399999999999999</v>
      </c>
      <c r="H601">
        <v>35.65597755439015</v>
      </c>
    </row>
    <row r="602" spans="1:8">
      <c r="A602">
        <v>330</v>
      </c>
      <c r="B602">
        <v>1.780689976689981</v>
      </c>
      <c r="C602">
        <v>1.63054778554779</v>
      </c>
      <c r="D602">
        <v>0</v>
      </c>
      <c r="E602">
        <v>0</v>
      </c>
      <c r="F602">
        <v>1.705618881118886</v>
      </c>
      <c r="G602">
        <v>0.9399999999999999</v>
      </c>
      <c r="H602">
        <v>35.68453308080817</v>
      </c>
    </row>
    <row r="603" spans="1:8">
      <c r="A603">
        <v>330.5</v>
      </c>
      <c r="B603">
        <v>1.763062937062942</v>
      </c>
      <c r="C603">
        <v>1.616517482517487</v>
      </c>
      <c r="D603">
        <v>0</v>
      </c>
      <c r="E603">
        <v>0</v>
      </c>
      <c r="F603">
        <v>1.689790209790214</v>
      </c>
      <c r="G603">
        <v>0.9399999999999999</v>
      </c>
      <c r="H603">
        <v>35.71282815656575</v>
      </c>
    </row>
    <row r="604" spans="1:8">
      <c r="A604">
        <v>331</v>
      </c>
      <c r="B604">
        <v>1.747529137529142</v>
      </c>
      <c r="C604">
        <v>1.603494172494177</v>
      </c>
      <c r="D604">
        <v>0</v>
      </c>
      <c r="E604">
        <v>0</v>
      </c>
      <c r="F604">
        <v>1.675511655011659</v>
      </c>
      <c r="G604">
        <v>0.9399999999999999</v>
      </c>
      <c r="H604">
        <v>35.74087233877243</v>
      </c>
    </row>
    <row r="605" spans="1:8">
      <c r="A605">
        <v>331.5</v>
      </c>
      <c r="B605">
        <v>1.740685314685319</v>
      </c>
      <c r="C605">
        <v>1.592428904428909</v>
      </c>
      <c r="D605">
        <v>0</v>
      </c>
      <c r="E605">
        <v>0</v>
      </c>
      <c r="F605">
        <v>1.666557109557114</v>
      </c>
      <c r="G605">
        <v>0.9399999999999999</v>
      </c>
      <c r="H605">
        <v>35.76872291181051</v>
      </c>
    </row>
    <row r="606" spans="1:8">
      <c r="A606">
        <v>332</v>
      </c>
      <c r="B606">
        <v>1.736482517482522</v>
      </c>
      <c r="C606">
        <v>1.587044289044294</v>
      </c>
      <c r="D606">
        <v>0</v>
      </c>
      <c r="E606">
        <v>0</v>
      </c>
      <c r="F606">
        <v>1.661763403263408</v>
      </c>
      <c r="G606">
        <v>0.9399999999999999</v>
      </c>
      <c r="H606">
        <v>35.79645891608401</v>
      </c>
    </row>
    <row r="607" spans="1:8">
      <c r="A607">
        <v>333</v>
      </c>
      <c r="B607">
        <v>1.739303030303035</v>
      </c>
      <c r="C607">
        <v>1.587034965034969</v>
      </c>
      <c r="D607">
        <v>0</v>
      </c>
      <c r="E607">
        <v>0</v>
      </c>
      <c r="F607">
        <v>1.663168997669002</v>
      </c>
      <c r="G607">
        <v>0.9399999999999999</v>
      </c>
      <c r="H607">
        <v>35.85187445609956</v>
      </c>
    </row>
    <row r="608" spans="1:8">
      <c r="A608">
        <v>333.5</v>
      </c>
      <c r="B608">
        <v>1.748496503496508</v>
      </c>
      <c r="C608">
        <v>1.590335664335669</v>
      </c>
      <c r="D608">
        <v>0</v>
      </c>
      <c r="E608">
        <v>0</v>
      </c>
      <c r="F608">
        <v>1.669416083916088</v>
      </c>
      <c r="G608">
        <v>0.9399999999999999</v>
      </c>
      <c r="H608">
        <v>35.87964599844609</v>
      </c>
    </row>
    <row r="609" spans="1:8">
      <c r="A609">
        <v>334</v>
      </c>
      <c r="B609">
        <v>1.759773892773898</v>
      </c>
      <c r="C609">
        <v>1.601312354312358</v>
      </c>
      <c r="D609">
        <v>0</v>
      </c>
      <c r="E609">
        <v>0</v>
      </c>
      <c r="F609">
        <v>1.680543123543128</v>
      </c>
      <c r="G609">
        <v>0.9399999999999999</v>
      </c>
      <c r="H609">
        <v>35.90756232517492</v>
      </c>
    </row>
    <row r="610" spans="1:8">
      <c r="A610">
        <v>334.5</v>
      </c>
      <c r="B610">
        <v>1.770051282051287</v>
      </c>
      <c r="C610">
        <v>1.609841491841496</v>
      </c>
      <c r="D610">
        <v>0</v>
      </c>
      <c r="E610">
        <v>0</v>
      </c>
      <c r="F610">
        <v>1.689946386946391</v>
      </c>
      <c r="G610">
        <v>0.9399999999999999</v>
      </c>
      <c r="H610">
        <v>35.93564973776233</v>
      </c>
    </row>
    <row r="611" spans="1:8">
      <c r="A611">
        <v>335</v>
      </c>
      <c r="B611">
        <v>1.773027972027977</v>
      </c>
      <c r="C611">
        <v>1.618986013986018</v>
      </c>
      <c r="D611">
        <v>0</v>
      </c>
      <c r="E611">
        <v>0</v>
      </c>
      <c r="F611">
        <v>1.696006993006998</v>
      </c>
      <c r="G611">
        <v>0.9399999999999999</v>
      </c>
      <c r="H611">
        <v>35.96386601592861</v>
      </c>
    </row>
    <row r="612" spans="1:8">
      <c r="A612">
        <v>335.5</v>
      </c>
      <c r="B612">
        <v>1.768219114219119</v>
      </c>
      <c r="C612">
        <v>1.61950116550117</v>
      </c>
      <c r="D612">
        <v>0</v>
      </c>
      <c r="E612">
        <v>0</v>
      </c>
      <c r="F612">
        <v>1.693860139860144</v>
      </c>
      <c r="G612">
        <v>0.9399999999999999</v>
      </c>
      <c r="H612">
        <v>35.9921149087025</v>
      </c>
    </row>
    <row r="613" spans="1:8">
      <c r="A613">
        <v>336</v>
      </c>
      <c r="B613">
        <v>1.76178088578089</v>
      </c>
      <c r="C613">
        <v>1.615491841491846</v>
      </c>
      <c r="D613">
        <v>0</v>
      </c>
      <c r="E613">
        <v>0</v>
      </c>
      <c r="F613">
        <v>1.688636363636368</v>
      </c>
      <c r="G613">
        <v>0.9399999999999999</v>
      </c>
      <c r="H613">
        <v>36.02030237956497</v>
      </c>
    </row>
    <row r="614" spans="1:8">
      <c r="A614">
        <v>336.5</v>
      </c>
      <c r="B614">
        <v>1.755461538461543</v>
      </c>
      <c r="C614">
        <v>1.609172494172499</v>
      </c>
      <c r="D614">
        <v>0</v>
      </c>
      <c r="E614">
        <v>0</v>
      </c>
      <c r="F614">
        <v>1.682317016317021</v>
      </c>
      <c r="G614">
        <v>0.9399999999999999</v>
      </c>
      <c r="H614">
        <v>36.04839365773125</v>
      </c>
    </row>
    <row r="615" spans="1:8">
      <c r="A615">
        <v>337</v>
      </c>
      <c r="B615">
        <v>1.744701631701636</v>
      </c>
      <c r="C615">
        <v>1.599484848484853</v>
      </c>
      <c r="D615">
        <v>0</v>
      </c>
      <c r="E615">
        <v>0</v>
      </c>
      <c r="F615">
        <v>1.672093240093244</v>
      </c>
      <c r="G615">
        <v>0.9399999999999999</v>
      </c>
      <c r="H615">
        <v>36.07634707653467</v>
      </c>
    </row>
    <row r="616" spans="1:8">
      <c r="A616">
        <v>338</v>
      </c>
      <c r="B616">
        <v>1.730986013986018</v>
      </c>
      <c r="C616">
        <v>1.587634032634037</v>
      </c>
      <c r="D616">
        <v>0</v>
      </c>
      <c r="E616">
        <v>0</v>
      </c>
      <c r="F616">
        <v>1.659310023310028</v>
      </c>
      <c r="G616">
        <v>0.9399999999999999</v>
      </c>
      <c r="H616">
        <v>36.13187046425806</v>
      </c>
    </row>
    <row r="617" spans="1:8">
      <c r="A617">
        <v>338.5</v>
      </c>
      <c r="B617">
        <v>1.712389277389282</v>
      </c>
      <c r="C617">
        <v>1.571552447552452</v>
      </c>
      <c r="D617">
        <v>0</v>
      </c>
      <c r="E617">
        <v>0</v>
      </c>
      <c r="F617">
        <v>1.641970862470867</v>
      </c>
      <c r="G617">
        <v>0.9399999999999999</v>
      </c>
      <c r="H617">
        <v>36.15938113830623</v>
      </c>
    </row>
    <row r="618" spans="1:8">
      <c r="A618">
        <v>339</v>
      </c>
      <c r="B618">
        <v>1.695771561771566</v>
      </c>
      <c r="C618">
        <v>1.553277389277393</v>
      </c>
      <c r="D618">
        <v>0</v>
      </c>
      <c r="E618">
        <v>0</v>
      </c>
      <c r="F618">
        <v>1.62452447552448</v>
      </c>
      <c r="G618">
        <v>0.9399999999999999</v>
      </c>
      <c r="H618">
        <v>36.18660193278952</v>
      </c>
    </row>
    <row r="619" spans="1:8">
      <c r="A619">
        <v>339.5</v>
      </c>
      <c r="B619">
        <v>1.681438228438233</v>
      </c>
      <c r="C619">
        <v>1.539034965034969</v>
      </c>
      <c r="D619">
        <v>0</v>
      </c>
      <c r="E619">
        <v>0</v>
      </c>
      <c r="F619">
        <v>1.610236596736601</v>
      </c>
      <c r="G619">
        <v>0.9399999999999999</v>
      </c>
      <c r="H619">
        <v>36.21355827505838</v>
      </c>
    </row>
    <row r="620" spans="1:8">
      <c r="A620">
        <v>340</v>
      </c>
      <c r="B620">
        <v>1.671755244755249</v>
      </c>
      <c r="C620">
        <v>1.526491841491846</v>
      </c>
      <c r="D620">
        <v>0</v>
      </c>
      <c r="E620">
        <v>0</v>
      </c>
      <c r="F620">
        <v>1.599123543123548</v>
      </c>
      <c r="G620">
        <v>0.9399999999999999</v>
      </c>
      <c r="H620">
        <v>36.24030294289053</v>
      </c>
    </row>
    <row r="621" spans="1:8">
      <c r="A621">
        <v>340.5</v>
      </c>
      <c r="B621">
        <v>1.664578088578093</v>
      </c>
      <c r="C621">
        <v>1.519655011655016</v>
      </c>
      <c r="D621">
        <v>0</v>
      </c>
      <c r="E621">
        <v>0</v>
      </c>
      <c r="F621">
        <v>1.592116550116554</v>
      </c>
      <c r="G621">
        <v>0.9399999999999999</v>
      </c>
      <c r="H621">
        <v>36.26689661033421</v>
      </c>
    </row>
    <row r="622" spans="1:8">
      <c r="A622">
        <v>341</v>
      </c>
      <c r="B622">
        <v>1.661097902097906</v>
      </c>
      <c r="C622">
        <v>1.515333333333337</v>
      </c>
      <c r="D622">
        <v>0</v>
      </c>
      <c r="E622">
        <v>0</v>
      </c>
      <c r="F622">
        <v>1.588215617715622</v>
      </c>
      <c r="G622">
        <v>0.9399999999999999</v>
      </c>
      <c r="H622">
        <v>36.29339937839947</v>
      </c>
    </row>
    <row r="623" spans="1:8">
      <c r="A623">
        <v>341.5</v>
      </c>
      <c r="B623">
        <v>1.661976689976695</v>
      </c>
      <c r="C623">
        <v>1.515813519813524</v>
      </c>
      <c r="D623">
        <v>0</v>
      </c>
      <c r="E623">
        <v>0</v>
      </c>
      <c r="F623">
        <v>1.588895104895109</v>
      </c>
      <c r="G623">
        <v>0.9399999999999999</v>
      </c>
      <c r="H623">
        <v>36.3198753010879</v>
      </c>
    </row>
    <row r="624" spans="1:8">
      <c r="A624">
        <v>342</v>
      </c>
      <c r="B624">
        <v>1.669755244755249</v>
      </c>
      <c r="C624">
        <v>1.522242424242428</v>
      </c>
      <c r="D624">
        <v>0</v>
      </c>
      <c r="E624">
        <v>0</v>
      </c>
      <c r="F624">
        <v>1.595998834498839</v>
      </c>
      <c r="G624">
        <v>0.9399999999999999</v>
      </c>
      <c r="H624">
        <v>36.34641608391618</v>
      </c>
    </row>
    <row r="625" spans="1:8">
      <c r="A625">
        <v>342.5</v>
      </c>
      <c r="B625">
        <v>1.672351981351986</v>
      </c>
      <c r="C625">
        <v>1.52836363636364</v>
      </c>
      <c r="D625">
        <v>0</v>
      </c>
      <c r="E625">
        <v>0</v>
      </c>
      <c r="F625">
        <v>1.600357808857813</v>
      </c>
      <c r="G625">
        <v>0.9399999999999999</v>
      </c>
      <c r="H625">
        <v>36.37305238927749</v>
      </c>
    </row>
    <row r="626" spans="1:8">
      <c r="A626">
        <v>343</v>
      </c>
      <c r="B626">
        <v>1.658596736596741</v>
      </c>
      <c r="C626">
        <v>1.529752913752918</v>
      </c>
      <c r="D626">
        <v>0</v>
      </c>
      <c r="E626">
        <v>0</v>
      </c>
      <c r="F626">
        <v>1.59417482517483</v>
      </c>
      <c r="G626">
        <v>0.9399999999999999</v>
      </c>
      <c r="H626">
        <v>36.39967349456109</v>
      </c>
    </row>
    <row r="627" spans="1:8">
      <c r="A627">
        <v>344</v>
      </c>
      <c r="B627">
        <v>1.635995337995342</v>
      </c>
      <c r="C627">
        <v>1.512156177156181</v>
      </c>
      <c r="D627">
        <v>0</v>
      </c>
      <c r="E627">
        <v>0</v>
      </c>
      <c r="F627">
        <v>1.574075757575762</v>
      </c>
      <c r="G627">
        <v>0.9399999999999999</v>
      </c>
      <c r="H627">
        <v>36.45247767094027</v>
      </c>
    </row>
    <row r="628" spans="1:8">
      <c r="A628">
        <v>344.5</v>
      </c>
      <c r="B628">
        <v>1.611738927738932</v>
      </c>
      <c r="C628">
        <v>1.490300699300703</v>
      </c>
      <c r="D628">
        <v>0</v>
      </c>
      <c r="E628">
        <v>0</v>
      </c>
      <c r="F628">
        <v>1.551019813519817</v>
      </c>
      <c r="G628">
        <v>0.9399999999999999</v>
      </c>
      <c r="H628">
        <v>36.47852013403273</v>
      </c>
    </row>
    <row r="629" spans="1:8">
      <c r="A629">
        <v>345</v>
      </c>
      <c r="B629">
        <v>1.585191142191146</v>
      </c>
      <c r="C629">
        <v>1.466344988344992</v>
      </c>
      <c r="D629">
        <v>0</v>
      </c>
      <c r="E629">
        <v>0</v>
      </c>
      <c r="F629">
        <v>1.525768065268069</v>
      </c>
      <c r="G629">
        <v>0.9399999999999999</v>
      </c>
      <c r="H629">
        <v>36.50416003302262</v>
      </c>
    </row>
    <row r="630" spans="1:8">
      <c r="A630">
        <v>345.5</v>
      </c>
      <c r="B630">
        <v>1.547417249417254</v>
      </c>
      <c r="C630">
        <v>1.436025641025645</v>
      </c>
      <c r="D630">
        <v>0</v>
      </c>
      <c r="E630">
        <v>0</v>
      </c>
      <c r="F630">
        <v>1.491721445221449</v>
      </c>
      <c r="G630">
        <v>0.9399999999999999</v>
      </c>
      <c r="H630">
        <v>36.52930577894337</v>
      </c>
    </row>
    <row r="631" spans="1:8">
      <c r="A631">
        <v>346</v>
      </c>
      <c r="B631">
        <v>1.511916083916088</v>
      </c>
      <c r="C631">
        <v>1.404065268065272</v>
      </c>
      <c r="D631">
        <v>0</v>
      </c>
      <c r="E631">
        <v>0</v>
      </c>
      <c r="F631">
        <v>1.45799067599068</v>
      </c>
      <c r="G631">
        <v>0.9399999999999999</v>
      </c>
      <c r="H631">
        <v>36.55388671328681</v>
      </c>
    </row>
    <row r="632" spans="1:8">
      <c r="A632">
        <v>346.5</v>
      </c>
      <c r="B632">
        <v>1.471214452214456</v>
      </c>
      <c r="C632">
        <v>1.37220046620047</v>
      </c>
      <c r="D632">
        <v>0</v>
      </c>
      <c r="E632">
        <v>0</v>
      </c>
      <c r="F632">
        <v>1.421707459207463</v>
      </c>
      <c r="G632">
        <v>0.9399999999999999</v>
      </c>
      <c r="H632">
        <v>36.57788419774679</v>
      </c>
    </row>
    <row r="633" spans="1:8">
      <c r="A633">
        <v>347</v>
      </c>
      <c r="B633">
        <v>1.427811188811193</v>
      </c>
      <c r="C633">
        <v>1.337585081585085</v>
      </c>
      <c r="D633">
        <v>0</v>
      </c>
      <c r="E633">
        <v>0</v>
      </c>
      <c r="F633">
        <v>1.382698135198139</v>
      </c>
      <c r="G633">
        <v>0.9399999999999999</v>
      </c>
      <c r="H633">
        <v>36.60125424436684</v>
      </c>
    </row>
    <row r="634" spans="1:8">
      <c r="A634">
        <v>347.5</v>
      </c>
      <c r="B634">
        <v>1.391312354312358</v>
      </c>
      <c r="C634">
        <v>1.302214452214456</v>
      </c>
      <c r="D634">
        <v>0</v>
      </c>
      <c r="E634">
        <v>0</v>
      </c>
      <c r="F634">
        <v>1.346763403263407</v>
      </c>
      <c r="G634">
        <v>0.9399999999999999</v>
      </c>
      <c r="H634">
        <v>36.62399975718735</v>
      </c>
    </row>
    <row r="635" spans="1:8">
      <c r="A635">
        <v>348</v>
      </c>
      <c r="B635">
        <v>1.357965034965039</v>
      </c>
      <c r="C635">
        <v>1.270701631701635</v>
      </c>
      <c r="D635">
        <v>0</v>
      </c>
      <c r="E635">
        <v>0</v>
      </c>
      <c r="F635">
        <v>1.314333333333337</v>
      </c>
      <c r="G635">
        <v>0.9399999999999999</v>
      </c>
      <c r="H635">
        <v>36.64617556332566</v>
      </c>
    </row>
    <row r="636" spans="1:8">
      <c r="A636">
        <v>348.5</v>
      </c>
      <c r="B636">
        <v>1.334519813519817</v>
      </c>
      <c r="C636">
        <v>1.249144522144525</v>
      </c>
      <c r="D636">
        <v>0</v>
      </c>
      <c r="E636">
        <v>0</v>
      </c>
      <c r="F636">
        <v>1.291832167832171</v>
      </c>
      <c r="G636">
        <v>0.9399999999999999</v>
      </c>
      <c r="H636">
        <v>36.6678936091687</v>
      </c>
    </row>
    <row r="637" spans="1:8">
      <c r="A637">
        <v>349</v>
      </c>
      <c r="B637">
        <v>1.327909090909094</v>
      </c>
      <c r="C637">
        <v>1.231685314685318</v>
      </c>
      <c r="D637">
        <v>0</v>
      </c>
      <c r="E637">
        <v>0</v>
      </c>
      <c r="F637">
        <v>1.279797202797206</v>
      </c>
      <c r="G637">
        <v>0.9399999999999999</v>
      </c>
      <c r="H637">
        <v>36.68932385392395</v>
      </c>
    </row>
    <row r="638" spans="1:8">
      <c r="A638">
        <v>350</v>
      </c>
      <c r="B638">
        <v>1.331729603729607</v>
      </c>
      <c r="C638">
        <v>1.230296037296041</v>
      </c>
      <c r="D638">
        <v>0</v>
      </c>
      <c r="E638">
        <v>0</v>
      </c>
      <c r="F638">
        <v>1.281012820512824</v>
      </c>
      <c r="G638">
        <v>0.9399999999999999</v>
      </c>
      <c r="H638">
        <v>36.73200402097912</v>
      </c>
    </row>
    <row r="639" spans="1:8">
      <c r="A639">
        <v>350.5</v>
      </c>
      <c r="B639">
        <v>1.342067599067603</v>
      </c>
      <c r="C639">
        <v>1.234407925407929</v>
      </c>
      <c r="D639">
        <v>0</v>
      </c>
      <c r="E639">
        <v>0</v>
      </c>
      <c r="F639">
        <v>1.288237762237766</v>
      </c>
      <c r="G639">
        <v>0.9399999999999999</v>
      </c>
      <c r="H639">
        <v>36.75341444250204</v>
      </c>
    </row>
    <row r="640" spans="1:8">
      <c r="A640">
        <v>351</v>
      </c>
      <c r="B640">
        <v>1.355776223776227</v>
      </c>
      <c r="C640">
        <v>1.244960372960376</v>
      </c>
      <c r="D640">
        <v>0</v>
      </c>
      <c r="E640">
        <v>0</v>
      </c>
      <c r="F640">
        <v>1.300368298368302</v>
      </c>
      <c r="G640">
        <v>0.9399999999999999</v>
      </c>
      <c r="H640">
        <v>36.77498615967375</v>
      </c>
    </row>
    <row r="641" spans="1:8">
      <c r="A641">
        <v>351.5</v>
      </c>
      <c r="B641">
        <v>1.374000000000004</v>
      </c>
      <c r="C641">
        <v>1.259237762237766</v>
      </c>
      <c r="D641">
        <v>0</v>
      </c>
      <c r="E641">
        <v>0</v>
      </c>
      <c r="F641">
        <v>1.316618881118885</v>
      </c>
      <c r="G641">
        <v>0.9399999999999999</v>
      </c>
      <c r="H641">
        <v>36.79679438616948</v>
      </c>
    </row>
    <row r="642" spans="1:8">
      <c r="A642">
        <v>352</v>
      </c>
      <c r="B642">
        <v>1.382125874125878</v>
      </c>
      <c r="C642">
        <v>1.272067599067602</v>
      </c>
      <c r="D642">
        <v>0</v>
      </c>
      <c r="E642">
        <v>0</v>
      </c>
      <c r="F642">
        <v>1.32709673659674</v>
      </c>
      <c r="G642">
        <v>0.9399999999999999</v>
      </c>
      <c r="H642">
        <v>36.81882534965045</v>
      </c>
    </row>
    <row r="643" spans="1:8">
      <c r="A643">
        <v>352.5</v>
      </c>
      <c r="B643">
        <v>1.382561771561775</v>
      </c>
      <c r="C643">
        <v>1.272820512820516</v>
      </c>
      <c r="D643">
        <v>0</v>
      </c>
      <c r="E643">
        <v>0</v>
      </c>
      <c r="F643">
        <v>1.327691142191146</v>
      </c>
      <c r="G643">
        <v>0.9399999999999999</v>
      </c>
      <c r="H643">
        <v>36.84094858197368</v>
      </c>
    </row>
    <row r="644" spans="1:8">
      <c r="A644">
        <v>353</v>
      </c>
      <c r="B644">
        <v>1.382186480186484</v>
      </c>
      <c r="C644">
        <v>1.270941724941728</v>
      </c>
      <c r="D644">
        <v>0</v>
      </c>
      <c r="E644">
        <v>0</v>
      </c>
      <c r="F644">
        <v>1.326564102564106</v>
      </c>
      <c r="G644">
        <v>0.9399999999999999</v>
      </c>
      <c r="H644">
        <v>36.86306737567998</v>
      </c>
    </row>
    <row r="645" spans="1:8">
      <c r="A645">
        <v>353.5</v>
      </c>
      <c r="B645">
        <v>1.390801864801869</v>
      </c>
      <c r="C645">
        <v>1.271328671328675</v>
      </c>
      <c r="D645">
        <v>0</v>
      </c>
      <c r="E645">
        <v>0</v>
      </c>
      <c r="F645">
        <v>1.331065268065271</v>
      </c>
      <c r="G645">
        <v>0.9399999999999999</v>
      </c>
      <c r="H645">
        <v>36.88521428710189</v>
      </c>
    </row>
    <row r="646" spans="1:8">
      <c r="A646">
        <v>354</v>
      </c>
      <c r="B646">
        <v>1.408902097902102</v>
      </c>
      <c r="C646">
        <v>1.281808857808861</v>
      </c>
      <c r="D646">
        <v>0</v>
      </c>
      <c r="E646">
        <v>0</v>
      </c>
      <c r="F646">
        <v>1.345355477855481</v>
      </c>
      <c r="G646">
        <v>0.9399999999999999</v>
      </c>
      <c r="H646">
        <v>36.90751779331789</v>
      </c>
    </row>
    <row r="647" spans="1:8">
      <c r="A647">
        <v>354.5</v>
      </c>
      <c r="B647">
        <v>1.431554778554782</v>
      </c>
      <c r="C647">
        <v>1.298986013986017</v>
      </c>
      <c r="D647">
        <v>0</v>
      </c>
      <c r="E647">
        <v>0</v>
      </c>
      <c r="F647">
        <v>1.3652703962704</v>
      </c>
      <c r="G647">
        <v>0.9399999999999999</v>
      </c>
      <c r="H647">
        <v>36.93010634226894</v>
      </c>
    </row>
    <row r="648" spans="1:8">
      <c r="A648">
        <v>355</v>
      </c>
      <c r="B648">
        <v>1.444531468531473</v>
      </c>
      <c r="C648">
        <v>1.315748251748255</v>
      </c>
      <c r="D648">
        <v>0</v>
      </c>
      <c r="E648">
        <v>0</v>
      </c>
      <c r="F648">
        <v>1.380139860139864</v>
      </c>
      <c r="G648">
        <v>0.9399999999999999</v>
      </c>
      <c r="H648">
        <v>36.95298476107236</v>
      </c>
    </row>
    <row r="649" spans="1:8">
      <c r="A649">
        <v>356</v>
      </c>
      <c r="B649">
        <v>1.4570372960373</v>
      </c>
      <c r="C649">
        <v>1.325764568764572</v>
      </c>
      <c r="D649">
        <v>0</v>
      </c>
      <c r="E649">
        <v>0</v>
      </c>
      <c r="F649">
        <v>1.391400932400936</v>
      </c>
      <c r="G649">
        <v>0.9399999999999999</v>
      </c>
      <c r="H649">
        <v>36.99917710761471</v>
      </c>
    </row>
    <row r="650" spans="1:8">
      <c r="A650">
        <v>356.5</v>
      </c>
      <c r="B650">
        <v>1.46015384615385</v>
      </c>
      <c r="C650">
        <v>1.3352703962704</v>
      </c>
      <c r="D650">
        <v>0</v>
      </c>
      <c r="E650">
        <v>0</v>
      </c>
      <c r="F650">
        <v>1.397712121212125</v>
      </c>
      <c r="G650">
        <v>0.9399999999999999</v>
      </c>
      <c r="H650">
        <v>37.02241971639481</v>
      </c>
    </row>
    <row r="651" spans="1:8">
      <c r="A651">
        <v>357</v>
      </c>
      <c r="B651">
        <v>1.457039627039631</v>
      </c>
      <c r="C651">
        <v>1.334454545454549</v>
      </c>
      <c r="D651">
        <v>0</v>
      </c>
      <c r="E651">
        <v>0</v>
      </c>
      <c r="F651">
        <v>1.39574708624709</v>
      </c>
      <c r="G651">
        <v>0.9399999999999999</v>
      </c>
      <c r="H651">
        <v>37.04569854312364</v>
      </c>
    </row>
    <row r="652" spans="1:8">
      <c r="A652">
        <v>357.5</v>
      </c>
      <c r="B652">
        <v>1.442666666666671</v>
      </c>
      <c r="C652">
        <v>1.327909090909094</v>
      </c>
      <c r="D652">
        <v>0</v>
      </c>
      <c r="E652">
        <v>0</v>
      </c>
      <c r="F652">
        <v>1.385287878787883</v>
      </c>
      <c r="G652">
        <v>0.9399999999999999</v>
      </c>
      <c r="H652">
        <v>37.06887383449894</v>
      </c>
    </row>
    <row r="653" spans="1:8">
      <c r="A653">
        <v>358</v>
      </c>
      <c r="B653">
        <v>1.420645687645691</v>
      </c>
      <c r="C653">
        <v>1.31082983682984</v>
      </c>
      <c r="D653">
        <v>0</v>
      </c>
      <c r="E653">
        <v>0</v>
      </c>
      <c r="F653">
        <v>1.365737762237766</v>
      </c>
      <c r="G653">
        <v>0.9399999999999999</v>
      </c>
      <c r="H653">
        <v>37.09179904817415</v>
      </c>
    </row>
    <row r="654" spans="1:8">
      <c r="A654">
        <v>358.5</v>
      </c>
      <c r="B654">
        <v>1.406351981351985</v>
      </c>
      <c r="C654">
        <v>1.295032634032637</v>
      </c>
      <c r="D654">
        <v>0</v>
      </c>
      <c r="E654">
        <v>0</v>
      </c>
      <c r="F654">
        <v>1.350692307692311</v>
      </c>
      <c r="G654">
        <v>0.9399999999999999</v>
      </c>
      <c r="H654">
        <v>37.11443596542357</v>
      </c>
    </row>
    <row r="655" spans="1:8">
      <c r="A655">
        <v>359</v>
      </c>
      <c r="B655">
        <v>1.397303030303034</v>
      </c>
      <c r="C655">
        <v>1.284906759906763</v>
      </c>
      <c r="D655">
        <v>0</v>
      </c>
      <c r="E655">
        <v>0</v>
      </c>
      <c r="F655">
        <v>1.341104895104899</v>
      </c>
      <c r="G655">
        <v>0.9399999999999999</v>
      </c>
      <c r="H655">
        <v>37.13686760878021</v>
      </c>
    </row>
    <row r="656" spans="1:8">
      <c r="A656">
        <v>359.5</v>
      </c>
      <c r="B656">
        <v>1.393540792540796</v>
      </c>
      <c r="C656">
        <v>1.280053613053616</v>
      </c>
      <c r="D656">
        <v>0</v>
      </c>
      <c r="E656">
        <v>0</v>
      </c>
      <c r="F656">
        <v>1.336797202797206</v>
      </c>
      <c r="G656">
        <v>0.9399999999999999</v>
      </c>
      <c r="H656">
        <v>37.15918345959606</v>
      </c>
    </row>
    <row r="657" spans="1:8">
      <c r="A657">
        <v>360</v>
      </c>
      <c r="B657">
        <v>1.392668997669001</v>
      </c>
      <c r="C657">
        <v>1.279545454545458</v>
      </c>
      <c r="D657">
        <v>0</v>
      </c>
      <c r="E657">
        <v>0</v>
      </c>
      <c r="F657">
        <v>1.33610722610723</v>
      </c>
      <c r="G657">
        <v>0.9399999999999999</v>
      </c>
      <c r="H657">
        <v>37.18145766317026</v>
      </c>
    </row>
    <row r="658" spans="1:8">
      <c r="A658">
        <v>361</v>
      </c>
      <c r="B658">
        <v>1.38566666666667</v>
      </c>
      <c r="C658">
        <v>1.276111888111891</v>
      </c>
      <c r="D658">
        <v>0</v>
      </c>
      <c r="E658">
        <v>0</v>
      </c>
      <c r="F658">
        <v>1.330889277389281</v>
      </c>
      <c r="G658">
        <v>0.9360000000000001</v>
      </c>
      <c r="H658">
        <v>37.2259076048952</v>
      </c>
    </row>
    <row r="659" spans="1:8">
      <c r="A659">
        <v>361.5</v>
      </c>
      <c r="B659">
        <v>1.378030303030307</v>
      </c>
      <c r="C659">
        <v>1.268589743589747</v>
      </c>
      <c r="D659">
        <v>0</v>
      </c>
      <c r="E659">
        <v>0</v>
      </c>
      <c r="F659">
        <v>1.323310023310027</v>
      </c>
      <c r="G659">
        <v>0.9340000000000001</v>
      </c>
      <c r="H659">
        <v>37.24802593240103</v>
      </c>
    </row>
    <row r="660" spans="1:8">
      <c r="A660">
        <v>362</v>
      </c>
      <c r="B660">
        <v>1.36457342657343</v>
      </c>
      <c r="C660">
        <v>1.259965034965038</v>
      </c>
      <c r="D660">
        <v>0</v>
      </c>
      <c r="E660">
        <v>0</v>
      </c>
      <c r="F660">
        <v>1.312269230769234</v>
      </c>
      <c r="G660">
        <v>0.9320000000000001</v>
      </c>
      <c r="H660">
        <v>37.26998909285169</v>
      </c>
    </row>
    <row r="661" spans="1:8">
      <c r="A661">
        <v>362.5</v>
      </c>
      <c r="B661">
        <v>1.354622377622381</v>
      </c>
      <c r="C661">
        <v>1.248641025641029</v>
      </c>
      <c r="D661">
        <v>0</v>
      </c>
      <c r="E661">
        <v>0</v>
      </c>
      <c r="F661">
        <v>1.301631701631705</v>
      </c>
      <c r="G661">
        <v>0.93</v>
      </c>
      <c r="H661">
        <v>37.29177160062169</v>
      </c>
    </row>
    <row r="662" spans="1:8">
      <c r="A662">
        <v>363</v>
      </c>
      <c r="B662">
        <v>1.344328671328675</v>
      </c>
      <c r="C662">
        <v>1.240356643356646</v>
      </c>
      <c r="D662">
        <v>0</v>
      </c>
      <c r="E662">
        <v>0</v>
      </c>
      <c r="F662">
        <v>1.292342657342661</v>
      </c>
      <c r="G662">
        <v>0.928</v>
      </c>
      <c r="H662">
        <v>37.31338805361315</v>
      </c>
    </row>
    <row r="663" spans="1:8">
      <c r="A663">
        <v>363.5</v>
      </c>
      <c r="B663">
        <v>1.319613053613057</v>
      </c>
      <c r="C663">
        <v>1.230328671328675</v>
      </c>
      <c r="D663">
        <v>0</v>
      </c>
      <c r="E663">
        <v>0</v>
      </c>
      <c r="F663">
        <v>1.274970862470866</v>
      </c>
      <c r="G663">
        <v>0.926</v>
      </c>
      <c r="H663">
        <v>37.33478233294493</v>
      </c>
    </row>
    <row r="664" spans="1:8">
      <c r="A664">
        <v>364</v>
      </c>
      <c r="B664">
        <v>1.294953379953383</v>
      </c>
      <c r="C664">
        <v>1.210116550116553</v>
      </c>
      <c r="D664">
        <v>0</v>
      </c>
      <c r="E664">
        <v>0</v>
      </c>
      <c r="F664">
        <v>1.252534965034968</v>
      </c>
      <c r="G664">
        <v>0.924</v>
      </c>
      <c r="H664">
        <v>37.35584488150748</v>
      </c>
    </row>
    <row r="665" spans="1:8">
      <c r="A665">
        <v>364.5</v>
      </c>
      <c r="B665">
        <v>1.269491841491845</v>
      </c>
      <c r="C665">
        <v>1.187932400932404</v>
      </c>
      <c r="D665">
        <v>0</v>
      </c>
      <c r="E665">
        <v>0</v>
      </c>
      <c r="F665">
        <v>1.228712121212125</v>
      </c>
      <c r="G665">
        <v>0.922</v>
      </c>
      <c r="H665">
        <v>37.37652194055954</v>
      </c>
    </row>
    <row r="666" spans="1:8">
      <c r="A666">
        <v>365</v>
      </c>
      <c r="B666">
        <v>1.248258741258744</v>
      </c>
      <c r="C666">
        <v>1.167324009324012</v>
      </c>
      <c r="D666">
        <v>0</v>
      </c>
      <c r="E666">
        <v>0</v>
      </c>
      <c r="F666">
        <v>1.207791375291378</v>
      </c>
      <c r="G666">
        <v>0.92</v>
      </c>
      <c r="H666">
        <v>37.39682613636374</v>
      </c>
    </row>
    <row r="667" spans="1:8">
      <c r="A667">
        <v>365.5</v>
      </c>
      <c r="B667">
        <v>1.239310023310026</v>
      </c>
      <c r="C667">
        <v>1.152358974358977</v>
      </c>
      <c r="D667">
        <v>0</v>
      </c>
      <c r="E667">
        <v>0</v>
      </c>
      <c r="F667">
        <v>1.195834498834502</v>
      </c>
      <c r="G667">
        <v>0.918</v>
      </c>
      <c r="H667">
        <v>37.41685635198144</v>
      </c>
    </row>
    <row r="668" spans="1:8">
      <c r="A668">
        <v>366</v>
      </c>
      <c r="B668">
        <v>1.231729603729607</v>
      </c>
      <c r="C668">
        <v>1.145076923076926</v>
      </c>
      <c r="D668">
        <v>0</v>
      </c>
      <c r="E668">
        <v>0</v>
      </c>
      <c r="F668">
        <v>1.188403263403266</v>
      </c>
      <c r="G668">
        <v>0.916</v>
      </c>
      <c r="H668">
        <v>37.4367250000001</v>
      </c>
    </row>
    <row r="669" spans="1:8">
      <c r="A669">
        <v>367</v>
      </c>
      <c r="B669">
        <v>1.227988344988348</v>
      </c>
      <c r="C669">
        <v>1.137421911421914</v>
      </c>
      <c r="D669">
        <v>0</v>
      </c>
      <c r="E669">
        <v>0</v>
      </c>
      <c r="F669">
        <v>1.182705128205131</v>
      </c>
      <c r="G669">
        <v>0.912</v>
      </c>
      <c r="H669">
        <v>37.47624347319357</v>
      </c>
    </row>
    <row r="670" spans="1:8">
      <c r="A670">
        <v>367.5</v>
      </c>
      <c r="B670">
        <v>1.227123543123546</v>
      </c>
      <c r="C670">
        <v>1.13501631701632</v>
      </c>
      <c r="D670">
        <v>0</v>
      </c>
      <c r="E670">
        <v>0</v>
      </c>
      <c r="F670">
        <v>1.181069930069933</v>
      </c>
      <c r="G670">
        <v>0.91</v>
      </c>
      <c r="H670">
        <v>37.4959415986792</v>
      </c>
    </row>
    <row r="671" spans="1:8">
      <c r="A671">
        <v>368</v>
      </c>
      <c r="B671">
        <v>1.22743356643357</v>
      </c>
      <c r="C671">
        <v>1.135543123543127</v>
      </c>
      <c r="D671">
        <v>0</v>
      </c>
      <c r="E671">
        <v>0</v>
      </c>
      <c r="F671">
        <v>1.181488344988348</v>
      </c>
      <c r="G671">
        <v>0.908</v>
      </c>
      <c r="H671">
        <v>37.51562958430468</v>
      </c>
    </row>
    <row r="672" spans="1:8">
      <c r="A672">
        <v>368.5</v>
      </c>
      <c r="B672">
        <v>1.224568764568768</v>
      </c>
      <c r="C672">
        <v>1.138188811188814</v>
      </c>
      <c r="D672">
        <v>0</v>
      </c>
      <c r="E672">
        <v>0</v>
      </c>
      <c r="F672">
        <v>1.181378787878791</v>
      </c>
      <c r="G672">
        <v>0.906</v>
      </c>
      <c r="H672">
        <v>37.53532014374524</v>
      </c>
    </row>
    <row r="673" spans="1:8">
      <c r="A673">
        <v>369</v>
      </c>
      <c r="B673">
        <v>1.201769230769234</v>
      </c>
      <c r="C673">
        <v>1.131095571095574</v>
      </c>
      <c r="D673">
        <v>0</v>
      </c>
      <c r="E673">
        <v>0</v>
      </c>
      <c r="F673">
        <v>1.166432400932404</v>
      </c>
      <c r="G673">
        <v>0.904</v>
      </c>
      <c r="H673">
        <v>37.55488523698533</v>
      </c>
    </row>
    <row r="674" spans="1:8">
      <c r="A674">
        <v>369.5</v>
      </c>
      <c r="B674">
        <v>1.181832167832171</v>
      </c>
      <c r="C674">
        <v>1.109743589743593</v>
      </c>
      <c r="D674">
        <v>0</v>
      </c>
      <c r="E674">
        <v>0</v>
      </c>
      <c r="F674">
        <v>1.145787878787882</v>
      </c>
      <c r="G674">
        <v>0.902</v>
      </c>
      <c r="H674">
        <v>37.57415373931634</v>
      </c>
    </row>
    <row r="675" spans="1:8">
      <c r="A675">
        <v>370</v>
      </c>
      <c r="B675">
        <v>1.166710955710959</v>
      </c>
      <c r="C675">
        <v>1.091745920745924</v>
      </c>
      <c r="D675">
        <v>0</v>
      </c>
      <c r="E675">
        <v>0</v>
      </c>
      <c r="F675">
        <v>1.129228438228441</v>
      </c>
      <c r="G675">
        <v>0.9</v>
      </c>
      <c r="H675">
        <v>37.59311220862481</v>
      </c>
    </row>
    <row r="676" spans="1:8">
      <c r="A676">
        <v>370.5</v>
      </c>
      <c r="B676">
        <v>1.162216783216786</v>
      </c>
      <c r="C676">
        <v>1.082771561771565</v>
      </c>
      <c r="D676">
        <v>0</v>
      </c>
      <c r="E676">
        <v>0</v>
      </c>
      <c r="F676">
        <v>1.122494172494175</v>
      </c>
      <c r="G676">
        <v>0.898</v>
      </c>
      <c r="H676">
        <v>37.61187656371417</v>
      </c>
    </row>
    <row r="677" spans="1:8">
      <c r="A677">
        <v>371</v>
      </c>
      <c r="B677">
        <v>1.170023310023313</v>
      </c>
      <c r="C677">
        <v>1.083032634032637</v>
      </c>
      <c r="D677">
        <v>0</v>
      </c>
      <c r="E677">
        <v>0</v>
      </c>
      <c r="F677">
        <v>1.126527972027975</v>
      </c>
      <c r="G677">
        <v>0.896</v>
      </c>
      <c r="H677">
        <v>37.63061841491852</v>
      </c>
    </row>
    <row r="678" spans="1:8">
      <c r="A678">
        <v>372</v>
      </c>
      <c r="B678">
        <v>1.180037296037299</v>
      </c>
      <c r="C678">
        <v>1.09045920745921</v>
      </c>
      <c r="D678">
        <v>0</v>
      </c>
      <c r="E678">
        <v>0</v>
      </c>
      <c r="F678">
        <v>1.135248251748255</v>
      </c>
      <c r="G678">
        <v>0.892</v>
      </c>
      <c r="H678">
        <v>37.66831468531479</v>
      </c>
    </row>
    <row r="679" spans="1:8">
      <c r="A679">
        <v>372.5</v>
      </c>
      <c r="B679">
        <v>1.199344988344992</v>
      </c>
      <c r="C679">
        <v>1.10062237762238</v>
      </c>
      <c r="D679">
        <v>0</v>
      </c>
      <c r="E679">
        <v>0</v>
      </c>
      <c r="F679">
        <v>1.149983682983686</v>
      </c>
      <c r="G679">
        <v>0.89</v>
      </c>
      <c r="H679">
        <v>37.68735828477088</v>
      </c>
    </row>
    <row r="680" spans="1:8">
      <c r="A680">
        <v>373</v>
      </c>
      <c r="B680">
        <v>1.225967365967369</v>
      </c>
      <c r="C680">
        <v>1.119599067599071</v>
      </c>
      <c r="D680">
        <v>0</v>
      </c>
      <c r="E680">
        <v>0</v>
      </c>
      <c r="F680">
        <v>1.17278321678322</v>
      </c>
      <c r="G680">
        <v>0.888</v>
      </c>
      <c r="H680">
        <v>37.70671467560228</v>
      </c>
    </row>
    <row r="681" spans="1:8">
      <c r="A681">
        <v>373.5</v>
      </c>
      <c r="B681">
        <v>1.248013986013989</v>
      </c>
      <c r="C681">
        <v>1.141762237762241</v>
      </c>
      <c r="D681">
        <v>0</v>
      </c>
      <c r="E681">
        <v>0</v>
      </c>
      <c r="F681">
        <v>1.194888111888115</v>
      </c>
      <c r="G681">
        <v>0.886</v>
      </c>
      <c r="H681">
        <v>37.72644527000787</v>
      </c>
    </row>
    <row r="682" spans="1:8">
      <c r="A682">
        <v>374</v>
      </c>
      <c r="B682">
        <v>1.258093240093244</v>
      </c>
      <c r="C682">
        <v>1.15903962703963</v>
      </c>
      <c r="D682">
        <v>0</v>
      </c>
      <c r="E682">
        <v>0</v>
      </c>
      <c r="F682">
        <v>1.208566433566437</v>
      </c>
      <c r="G682">
        <v>0.884</v>
      </c>
      <c r="H682">
        <v>37.74647405788666</v>
      </c>
    </row>
    <row r="683" spans="1:8">
      <c r="A683">
        <v>374.5</v>
      </c>
      <c r="B683">
        <v>1.257079254079257</v>
      </c>
      <c r="C683">
        <v>1.162864801864805</v>
      </c>
      <c r="D683">
        <v>0</v>
      </c>
      <c r="E683">
        <v>0</v>
      </c>
      <c r="F683">
        <v>1.209972027972031</v>
      </c>
      <c r="G683">
        <v>0.882</v>
      </c>
      <c r="H683">
        <v>37.76662854506615</v>
      </c>
    </row>
    <row r="684" spans="1:8">
      <c r="A684">
        <v>375</v>
      </c>
      <c r="B684">
        <v>1.254631701631705</v>
      </c>
      <c r="C684">
        <v>1.161149184149187</v>
      </c>
      <c r="D684">
        <v>0</v>
      </c>
      <c r="E684">
        <v>0</v>
      </c>
      <c r="F684">
        <v>1.207890442890446</v>
      </c>
      <c r="G684">
        <v>0.88</v>
      </c>
      <c r="H684">
        <v>37.78677739899</v>
      </c>
    </row>
    <row r="685" spans="1:8">
      <c r="A685">
        <v>375.5</v>
      </c>
      <c r="B685">
        <v>1.244034965034968</v>
      </c>
      <c r="C685">
        <v>1.155990675990679</v>
      </c>
      <c r="D685">
        <v>0</v>
      </c>
      <c r="E685">
        <v>0</v>
      </c>
      <c r="F685">
        <v>1.200012820512824</v>
      </c>
      <c r="G685">
        <v>0.878</v>
      </c>
      <c r="H685">
        <v>37.80684325951836</v>
      </c>
    </row>
    <row r="686" spans="1:8">
      <c r="A686">
        <v>376</v>
      </c>
      <c r="B686">
        <v>1.228578088578092</v>
      </c>
      <c r="C686">
        <v>1.14601631701632</v>
      </c>
      <c r="D686">
        <v>0</v>
      </c>
      <c r="E686">
        <v>0</v>
      </c>
      <c r="F686">
        <v>1.187297202797206</v>
      </c>
      <c r="G686">
        <v>0.876</v>
      </c>
      <c r="H686">
        <v>37.82673750971261</v>
      </c>
    </row>
    <row r="687" spans="1:8">
      <c r="A687">
        <v>376.5</v>
      </c>
      <c r="B687">
        <v>1.21234032634033</v>
      </c>
      <c r="C687">
        <v>1.13378321678322</v>
      </c>
      <c r="D687">
        <v>0</v>
      </c>
      <c r="E687">
        <v>0</v>
      </c>
      <c r="F687">
        <v>1.173061771561775</v>
      </c>
      <c r="G687">
        <v>0.874</v>
      </c>
      <c r="H687">
        <v>37.84640716783227</v>
      </c>
    </row>
    <row r="688" spans="1:8">
      <c r="A688">
        <v>377</v>
      </c>
      <c r="B688">
        <v>1.19868997668998</v>
      </c>
      <c r="C688">
        <v>1.120797202797206</v>
      </c>
      <c r="D688">
        <v>0</v>
      </c>
      <c r="E688">
        <v>0</v>
      </c>
      <c r="F688">
        <v>1.159743589743593</v>
      </c>
      <c r="G688">
        <v>0.872</v>
      </c>
      <c r="H688">
        <v>37.86584721250981</v>
      </c>
    </row>
    <row r="689" spans="1:8">
      <c r="A689">
        <v>378</v>
      </c>
      <c r="B689">
        <v>1.193293706293709</v>
      </c>
      <c r="C689">
        <v>1.1109696969697</v>
      </c>
      <c r="D689">
        <v>0</v>
      </c>
      <c r="E689">
        <v>0</v>
      </c>
      <c r="F689">
        <v>1.152131701631705</v>
      </c>
      <c r="G689">
        <v>0.868</v>
      </c>
      <c r="H689">
        <v>37.90437846736607</v>
      </c>
    </row>
    <row r="690" spans="1:8">
      <c r="A690">
        <v>378.5</v>
      </c>
      <c r="B690">
        <v>1.204965034965038</v>
      </c>
      <c r="C690">
        <v>1.107114219114222</v>
      </c>
      <c r="D690">
        <v>0</v>
      </c>
      <c r="E690">
        <v>0</v>
      </c>
      <c r="F690">
        <v>1.15603962703963</v>
      </c>
      <c r="G690">
        <v>0.866</v>
      </c>
      <c r="H690">
        <v>37.92361322843833</v>
      </c>
    </row>
    <row r="691" spans="1:8">
      <c r="A691">
        <v>379</v>
      </c>
      <c r="B691">
        <v>1.219298368298372</v>
      </c>
      <c r="C691">
        <v>1.117265734265737</v>
      </c>
      <c r="D691">
        <v>0</v>
      </c>
      <c r="E691">
        <v>0</v>
      </c>
      <c r="F691">
        <v>1.168282051282054</v>
      </c>
      <c r="G691">
        <v>0.864</v>
      </c>
      <c r="H691">
        <v>37.94298257575768</v>
      </c>
    </row>
    <row r="692" spans="1:8">
      <c r="A692">
        <v>379.5</v>
      </c>
      <c r="B692">
        <v>1.232773892773896</v>
      </c>
      <c r="C692">
        <v>1.128904428904432</v>
      </c>
      <c r="D692">
        <v>0</v>
      </c>
      <c r="E692">
        <v>0</v>
      </c>
      <c r="F692">
        <v>1.180839160839164</v>
      </c>
      <c r="G692">
        <v>0.862</v>
      </c>
      <c r="H692">
        <v>37.96255858585869</v>
      </c>
    </row>
    <row r="693" spans="1:8">
      <c r="A693">
        <v>380</v>
      </c>
      <c r="B693">
        <v>1.245510489510493</v>
      </c>
      <c r="C693">
        <v>1.142333333333336</v>
      </c>
      <c r="D693">
        <v>0</v>
      </c>
      <c r="E693">
        <v>0</v>
      </c>
      <c r="F693">
        <v>1.193921911421915</v>
      </c>
      <c r="G693">
        <v>0.86</v>
      </c>
      <c r="H693">
        <v>37.98234826146086</v>
      </c>
    </row>
    <row r="694" spans="1:8">
      <c r="A694">
        <v>380.5</v>
      </c>
      <c r="B694">
        <v>1.257818181818185</v>
      </c>
      <c r="C694">
        <v>1.155167832167835</v>
      </c>
      <c r="D694">
        <v>0</v>
      </c>
      <c r="E694">
        <v>0</v>
      </c>
      <c r="F694">
        <v>1.20649300699301</v>
      </c>
      <c r="G694">
        <v>0.858</v>
      </c>
      <c r="H694">
        <v>38.00235171911432</v>
      </c>
    </row>
    <row r="695" spans="1:8">
      <c r="A695">
        <v>381</v>
      </c>
      <c r="B695">
        <v>1.260918414918418</v>
      </c>
      <c r="C695">
        <v>1.164282051282054</v>
      </c>
      <c r="D695">
        <v>0</v>
      </c>
      <c r="E695">
        <v>0</v>
      </c>
      <c r="F695">
        <v>1.212600233100236</v>
      </c>
      <c r="G695">
        <v>0.856</v>
      </c>
      <c r="H695">
        <v>38.02251082944843</v>
      </c>
    </row>
    <row r="696" spans="1:8">
      <c r="A696">
        <v>381.5</v>
      </c>
      <c r="B696">
        <v>1.26071328671329</v>
      </c>
      <c r="C696">
        <v>1.169163170163173</v>
      </c>
      <c r="D696">
        <v>0</v>
      </c>
      <c r="E696">
        <v>0</v>
      </c>
      <c r="F696">
        <v>1.214938228438232</v>
      </c>
      <c r="G696">
        <v>0.854</v>
      </c>
      <c r="H696">
        <v>38.04274031662792</v>
      </c>
    </row>
    <row r="697" spans="1:8">
      <c r="A697">
        <v>382</v>
      </c>
      <c r="B697">
        <v>1.258883449883453</v>
      </c>
      <c r="C697">
        <v>1.168407925407929</v>
      </c>
      <c r="D697">
        <v>0</v>
      </c>
      <c r="E697">
        <v>0</v>
      </c>
      <c r="F697">
        <v>1.213645687645691</v>
      </c>
      <c r="G697">
        <v>0.852</v>
      </c>
      <c r="H697">
        <v>38.06297851592862</v>
      </c>
    </row>
    <row r="698" spans="1:8">
      <c r="A698">
        <v>383</v>
      </c>
      <c r="B698">
        <v>1.252058275058278</v>
      </c>
      <c r="C698">
        <v>1.165848484848488</v>
      </c>
      <c r="D698">
        <v>0</v>
      </c>
      <c r="E698">
        <v>0</v>
      </c>
      <c r="F698">
        <v>1.208953379953383</v>
      </c>
      <c r="G698">
        <v>0.848</v>
      </c>
      <c r="H698">
        <v>38.10335516705527</v>
      </c>
    </row>
    <row r="699" spans="1:8">
      <c r="A699">
        <v>383.5</v>
      </c>
      <c r="B699">
        <v>1.249097902097906</v>
      </c>
      <c r="C699">
        <v>1.159370629370632</v>
      </c>
      <c r="D699">
        <v>0</v>
      </c>
      <c r="E699">
        <v>0</v>
      </c>
      <c r="F699">
        <v>1.204234265734269</v>
      </c>
      <c r="G699">
        <v>0.846</v>
      </c>
      <c r="H699">
        <v>38.12346506410267</v>
      </c>
    </row>
    <row r="700" spans="1:8">
      <c r="A700">
        <v>384</v>
      </c>
      <c r="B700">
        <v>1.252009324009328</v>
      </c>
      <c r="C700">
        <v>1.154195804195807</v>
      </c>
      <c r="D700">
        <v>0</v>
      </c>
      <c r="E700">
        <v>0</v>
      </c>
      <c r="F700">
        <v>1.203102564102567</v>
      </c>
      <c r="G700">
        <v>0.844</v>
      </c>
      <c r="H700">
        <v>38.14352620435131</v>
      </c>
    </row>
    <row r="701" spans="1:8">
      <c r="A701">
        <v>384.5</v>
      </c>
      <c r="B701">
        <v>1.255020979020983</v>
      </c>
      <c r="C701">
        <v>1.156662004662008</v>
      </c>
      <c r="D701">
        <v>0</v>
      </c>
      <c r="E701">
        <v>0</v>
      </c>
      <c r="F701">
        <v>1.205841491841495</v>
      </c>
      <c r="G701">
        <v>0.842</v>
      </c>
      <c r="H701">
        <v>38.16360073815084</v>
      </c>
    </row>
    <row r="702" spans="1:8">
      <c r="A702">
        <v>385</v>
      </c>
      <c r="B702">
        <v>1.254986013986017</v>
      </c>
      <c r="C702">
        <v>1.158125874125877</v>
      </c>
      <c r="D702">
        <v>0</v>
      </c>
      <c r="E702">
        <v>0</v>
      </c>
      <c r="F702">
        <v>1.206555944055947</v>
      </c>
      <c r="G702">
        <v>0.84</v>
      </c>
      <c r="H702">
        <v>38.18370405011665</v>
      </c>
    </row>
    <row r="703" spans="1:8">
      <c r="A703">
        <v>385.5</v>
      </c>
      <c r="B703">
        <v>1.251818181818185</v>
      </c>
      <c r="C703">
        <v>1.157717948717952</v>
      </c>
      <c r="D703">
        <v>0</v>
      </c>
      <c r="E703">
        <v>0</v>
      </c>
      <c r="F703">
        <v>1.204768065268068</v>
      </c>
      <c r="G703">
        <v>0.838</v>
      </c>
      <c r="H703">
        <v>38.20379841686102</v>
      </c>
    </row>
    <row r="704" spans="1:8">
      <c r="A704">
        <v>386</v>
      </c>
      <c r="B704">
        <v>1.250321678321682</v>
      </c>
      <c r="C704">
        <v>1.155053613053616</v>
      </c>
      <c r="D704">
        <v>0</v>
      </c>
      <c r="E704">
        <v>0</v>
      </c>
      <c r="F704">
        <v>1.202687645687649</v>
      </c>
      <c r="G704">
        <v>0.836</v>
      </c>
      <c r="H704">
        <v>38.22386054778565</v>
      </c>
    </row>
    <row r="705" spans="1:8">
      <c r="A705">
        <v>386.5</v>
      </c>
      <c r="B705">
        <v>1.253391608391612</v>
      </c>
      <c r="C705">
        <v>1.157265734265737</v>
      </c>
      <c r="D705">
        <v>0</v>
      </c>
      <c r="E705">
        <v>0</v>
      </c>
      <c r="F705">
        <v>1.205328671328675</v>
      </c>
      <c r="G705">
        <v>0.834</v>
      </c>
      <c r="H705">
        <v>38.24392735042746</v>
      </c>
    </row>
    <row r="706" spans="1:8">
      <c r="A706">
        <v>387</v>
      </c>
      <c r="B706">
        <v>1.256167832167836</v>
      </c>
      <c r="C706">
        <v>1.16124941724942</v>
      </c>
      <c r="D706">
        <v>0</v>
      </c>
      <c r="E706">
        <v>0</v>
      </c>
      <c r="F706">
        <v>1.208708624708628</v>
      </c>
      <c r="G706">
        <v>0.832</v>
      </c>
      <c r="H706">
        <v>38.26404432789442</v>
      </c>
    </row>
    <row r="707" spans="1:8">
      <c r="A707">
        <v>387.5</v>
      </c>
      <c r="B707">
        <v>1.249916083916087</v>
      </c>
      <c r="C707">
        <v>1.158244755244758</v>
      </c>
      <c r="D707">
        <v>0</v>
      </c>
      <c r="E707">
        <v>0</v>
      </c>
      <c r="F707">
        <v>1.204080419580423</v>
      </c>
      <c r="G707">
        <v>0.83</v>
      </c>
      <c r="H707">
        <v>38.28415090326349</v>
      </c>
    </row>
    <row r="708" spans="1:8">
      <c r="A708">
        <v>388</v>
      </c>
      <c r="B708">
        <v>1.239491841491845</v>
      </c>
      <c r="C708">
        <v>1.150270396270399</v>
      </c>
      <c r="D708">
        <v>0</v>
      </c>
      <c r="E708">
        <v>0</v>
      </c>
      <c r="F708">
        <v>1.194881118881122</v>
      </c>
      <c r="G708">
        <v>0.828</v>
      </c>
      <c r="H708">
        <v>38.30414224941735</v>
      </c>
    </row>
    <row r="709" spans="1:8">
      <c r="A709">
        <v>389</v>
      </c>
      <c r="B709">
        <v>1.225687645687649</v>
      </c>
      <c r="C709">
        <v>1.140365967365971</v>
      </c>
      <c r="D709">
        <v>0</v>
      </c>
      <c r="E709">
        <v>0</v>
      </c>
      <c r="F709">
        <v>1.18302680652681</v>
      </c>
      <c r="G709">
        <v>0.824</v>
      </c>
      <c r="H709">
        <v>38.34377404817415</v>
      </c>
    </row>
    <row r="710" spans="1:8">
      <c r="A710">
        <v>389.5</v>
      </c>
      <c r="B710">
        <v>1.219104895104898</v>
      </c>
      <c r="C710">
        <v>1.131291375291378</v>
      </c>
      <c r="D710">
        <v>0</v>
      </c>
      <c r="E710">
        <v>0</v>
      </c>
      <c r="F710">
        <v>1.175198135198138</v>
      </c>
      <c r="G710">
        <v>0.822</v>
      </c>
      <c r="H710">
        <v>38.36342592268852</v>
      </c>
    </row>
    <row r="711" spans="1:8">
      <c r="A711">
        <v>390</v>
      </c>
      <c r="B711">
        <v>1.219153846153849</v>
      </c>
      <c r="C711">
        <v>1.130053613053616</v>
      </c>
      <c r="D711">
        <v>0</v>
      </c>
      <c r="E711">
        <v>0</v>
      </c>
      <c r="F711">
        <v>1.174603729603733</v>
      </c>
      <c r="G711">
        <v>0.82</v>
      </c>
      <c r="H711">
        <v>38.3830076048952</v>
      </c>
    </row>
    <row r="712" spans="1:8">
      <c r="A712">
        <v>390.5</v>
      </c>
      <c r="B712">
        <v>1.222002331002334</v>
      </c>
      <c r="C712">
        <v>1.131717948717952</v>
      </c>
      <c r="D712">
        <v>0</v>
      </c>
      <c r="E712">
        <v>0</v>
      </c>
      <c r="F712">
        <v>1.176860139860143</v>
      </c>
      <c r="G712">
        <v>0.8179999999999999</v>
      </c>
      <c r="H712">
        <v>38.40260313714074</v>
      </c>
    </row>
    <row r="713" spans="1:8">
      <c r="A713">
        <v>391</v>
      </c>
      <c r="B713">
        <v>1.230778554778558</v>
      </c>
      <c r="C713">
        <v>1.135041958041961</v>
      </c>
      <c r="D713">
        <v>0</v>
      </c>
      <c r="E713">
        <v>0</v>
      </c>
      <c r="F713">
        <v>1.182910256410259</v>
      </c>
      <c r="G713">
        <v>0.8159999999999999</v>
      </c>
      <c r="H713">
        <v>38.42226789044299</v>
      </c>
    </row>
    <row r="714" spans="1:8">
      <c r="A714">
        <v>391.5</v>
      </c>
      <c r="B714">
        <v>1.244501165501169</v>
      </c>
      <c r="C714">
        <v>1.145571095571098</v>
      </c>
      <c r="D714">
        <v>0</v>
      </c>
      <c r="E714">
        <v>0</v>
      </c>
      <c r="F714">
        <v>1.195036130536134</v>
      </c>
      <c r="G714">
        <v>0.8139999999999999</v>
      </c>
      <c r="H714">
        <v>38.44208411033421</v>
      </c>
    </row>
    <row r="715" spans="1:8">
      <c r="A715">
        <v>392</v>
      </c>
      <c r="B715">
        <v>1.25185314685315</v>
      </c>
      <c r="C715">
        <v>1.161074592074595</v>
      </c>
      <c r="D715">
        <v>0</v>
      </c>
      <c r="E715">
        <v>0</v>
      </c>
      <c r="F715">
        <v>1.206463869463873</v>
      </c>
      <c r="G715">
        <v>0.8120000000000001</v>
      </c>
      <c r="H715">
        <v>38.46209661033421</v>
      </c>
    </row>
    <row r="716" spans="1:8">
      <c r="A716">
        <v>392.5</v>
      </c>
      <c r="B716">
        <v>1.247636363636367</v>
      </c>
      <c r="C716">
        <v>1.163706293706297</v>
      </c>
      <c r="D716">
        <v>0</v>
      </c>
      <c r="E716">
        <v>0</v>
      </c>
      <c r="F716">
        <v>1.205671328671332</v>
      </c>
      <c r="G716">
        <v>0.8100000000000001</v>
      </c>
      <c r="H716">
        <v>38.48219773698533</v>
      </c>
    </row>
    <row r="717" spans="1:8">
      <c r="A717">
        <v>393</v>
      </c>
      <c r="B717">
        <v>1.235692307692311</v>
      </c>
      <c r="C717">
        <v>1.157750582750586</v>
      </c>
      <c r="D717">
        <v>0</v>
      </c>
      <c r="E717">
        <v>0</v>
      </c>
      <c r="F717">
        <v>1.196721445221448</v>
      </c>
      <c r="G717">
        <v>0.8080000000000001</v>
      </c>
      <c r="H717">
        <v>38.50221767676778</v>
      </c>
    </row>
    <row r="718" spans="1:8">
      <c r="A718">
        <v>394</v>
      </c>
      <c r="B718">
        <v>1.229529137529141</v>
      </c>
      <c r="C718">
        <v>1.14659673659674</v>
      </c>
      <c r="D718">
        <v>0</v>
      </c>
      <c r="E718">
        <v>0</v>
      </c>
      <c r="F718">
        <v>1.18806293706294</v>
      </c>
      <c r="G718">
        <v>0.804</v>
      </c>
      <c r="H718">
        <v>38.54196408313918</v>
      </c>
    </row>
    <row r="719" spans="1:8">
      <c r="A719">
        <v>394.5</v>
      </c>
      <c r="B719">
        <v>1.227836829836833</v>
      </c>
      <c r="C719">
        <v>1.143708624708628</v>
      </c>
      <c r="D719">
        <v>0</v>
      </c>
      <c r="E719">
        <v>0</v>
      </c>
      <c r="F719">
        <v>1.18577272727273</v>
      </c>
      <c r="G719">
        <v>0.802</v>
      </c>
      <c r="H719">
        <v>38.56174604700865</v>
      </c>
    </row>
    <row r="720" spans="1:8">
      <c r="A720">
        <v>395</v>
      </c>
      <c r="B720">
        <v>1.239650349650353</v>
      </c>
      <c r="C720">
        <v>1.145720279720283</v>
      </c>
      <c r="D720">
        <v>0</v>
      </c>
      <c r="E720">
        <v>0</v>
      </c>
      <c r="F720">
        <v>1.192685314685318</v>
      </c>
      <c r="G720">
        <v>0.8</v>
      </c>
      <c r="H720">
        <v>38.58156653069162</v>
      </c>
    </row>
    <row r="721" spans="1:8">
      <c r="A721">
        <v>395.5</v>
      </c>
      <c r="B721">
        <v>1.255149184149188</v>
      </c>
      <c r="C721">
        <v>1.157235431235434</v>
      </c>
      <c r="D721">
        <v>0</v>
      </c>
      <c r="E721">
        <v>0</v>
      </c>
      <c r="F721">
        <v>1.206192307692311</v>
      </c>
      <c r="G721">
        <v>0.798</v>
      </c>
      <c r="H721">
        <v>38.60155717754478</v>
      </c>
    </row>
    <row r="722" spans="1:8">
      <c r="A722">
        <v>396</v>
      </c>
      <c r="B722">
        <v>1.273512820512824</v>
      </c>
      <c r="C722">
        <v>1.168265734265737</v>
      </c>
      <c r="D722">
        <v>0</v>
      </c>
      <c r="E722">
        <v>0</v>
      </c>
      <c r="F722">
        <v>1.220889277389281</v>
      </c>
      <c r="G722">
        <v>0.796</v>
      </c>
      <c r="H722">
        <v>38.62178285742046</v>
      </c>
    </row>
    <row r="723" spans="1:8">
      <c r="A723">
        <v>396.5</v>
      </c>
      <c r="B723">
        <v>1.294354312354316</v>
      </c>
      <c r="C723">
        <v>1.181410256410259</v>
      </c>
      <c r="D723">
        <v>0</v>
      </c>
      <c r="E723">
        <v>0</v>
      </c>
      <c r="F723">
        <v>1.237882284382287</v>
      </c>
      <c r="G723">
        <v>0.794</v>
      </c>
      <c r="H723">
        <v>38.64227262043521</v>
      </c>
    </row>
    <row r="724" spans="1:8">
      <c r="A724">
        <v>397</v>
      </c>
      <c r="B724">
        <v>1.311282051282055</v>
      </c>
      <c r="C724">
        <v>1.197771561771565</v>
      </c>
      <c r="D724">
        <v>0</v>
      </c>
      <c r="E724">
        <v>0</v>
      </c>
      <c r="F724">
        <v>1.25452680652681</v>
      </c>
      <c r="G724">
        <v>0.792</v>
      </c>
      <c r="H724">
        <v>38.6630426961928</v>
      </c>
    </row>
    <row r="725" spans="1:8">
      <c r="A725">
        <v>397.5</v>
      </c>
      <c r="B725">
        <v>1.31552680652681</v>
      </c>
      <c r="C725">
        <v>1.209002331002334</v>
      </c>
      <c r="D725">
        <v>0</v>
      </c>
      <c r="E725">
        <v>0</v>
      </c>
      <c r="F725">
        <v>1.262264568764572</v>
      </c>
      <c r="G725">
        <v>0.79</v>
      </c>
      <c r="H725">
        <v>38.68401595765356</v>
      </c>
    </row>
    <row r="726" spans="1:8">
      <c r="A726">
        <v>398</v>
      </c>
      <c r="B726">
        <v>1.315445221445225</v>
      </c>
      <c r="C726">
        <v>1.209158508158511</v>
      </c>
      <c r="D726">
        <v>0</v>
      </c>
      <c r="E726">
        <v>0</v>
      </c>
      <c r="F726">
        <v>1.262301864801868</v>
      </c>
      <c r="G726">
        <v>0.788</v>
      </c>
      <c r="H726">
        <v>38.70505401126661</v>
      </c>
    </row>
    <row r="727" spans="1:8">
      <c r="A727">
        <v>399</v>
      </c>
      <c r="B727">
        <v>1.315664335664339</v>
      </c>
      <c r="C727">
        <v>1.208948717948721</v>
      </c>
      <c r="D727">
        <v>0</v>
      </c>
      <c r="E727">
        <v>0</v>
      </c>
      <c r="F727">
        <v>1.26230652680653</v>
      </c>
      <c r="G727">
        <v>0.784</v>
      </c>
      <c r="H727">
        <v>38.74713081779342</v>
      </c>
    </row>
    <row r="728" spans="1:8">
      <c r="A728">
        <v>399.5</v>
      </c>
      <c r="B728">
        <v>1.322023310023313</v>
      </c>
      <c r="C728">
        <v>1.208356643356646</v>
      </c>
      <c r="D728">
        <v>0</v>
      </c>
      <c r="E728">
        <v>0</v>
      </c>
      <c r="F728">
        <v>1.26518997668998</v>
      </c>
      <c r="G728">
        <v>0.782</v>
      </c>
      <c r="H728">
        <v>38.76819328865589</v>
      </c>
    </row>
    <row r="729" spans="1:8">
      <c r="A729">
        <v>400</v>
      </c>
      <c r="B729">
        <v>1.333769230769234</v>
      </c>
      <c r="C729">
        <v>1.216522144522148</v>
      </c>
      <c r="D729">
        <v>0</v>
      </c>
      <c r="E729">
        <v>0</v>
      </c>
      <c r="F729">
        <v>1.275145687645691</v>
      </c>
      <c r="G729">
        <v>0.78</v>
      </c>
      <c r="H729">
        <v>38.78936275252536</v>
      </c>
    </row>
    <row r="730" spans="1:8">
      <c r="A730">
        <v>400.5</v>
      </c>
      <c r="B730">
        <v>1.347407925407929</v>
      </c>
      <c r="C730">
        <v>1.228398601398605</v>
      </c>
      <c r="D730">
        <v>0</v>
      </c>
      <c r="E730">
        <v>0</v>
      </c>
      <c r="F730">
        <v>1.287903263403267</v>
      </c>
      <c r="G730">
        <v>0.778</v>
      </c>
      <c r="H730">
        <v>38.81072149378409</v>
      </c>
    </row>
    <row r="731" spans="1:8">
      <c r="A731">
        <v>401</v>
      </c>
      <c r="B731">
        <v>1.358545454545458</v>
      </c>
      <c r="C731">
        <v>1.24217948717949</v>
      </c>
      <c r="D731">
        <v>0</v>
      </c>
      <c r="E731">
        <v>0</v>
      </c>
      <c r="F731">
        <v>1.300362470862474</v>
      </c>
      <c r="G731">
        <v>0.776</v>
      </c>
      <c r="H731">
        <v>38.83229037490297</v>
      </c>
    </row>
    <row r="732" spans="1:8">
      <c r="A732">
        <v>401.5</v>
      </c>
      <c r="B732">
        <v>1.368841491841496</v>
      </c>
      <c r="C732">
        <v>1.250044289044292</v>
      </c>
      <c r="D732">
        <v>0</v>
      </c>
      <c r="E732">
        <v>0</v>
      </c>
      <c r="F732">
        <v>1.309442890442894</v>
      </c>
      <c r="G732">
        <v>0.774</v>
      </c>
      <c r="H732">
        <v>38.85403875291386</v>
      </c>
    </row>
    <row r="733" spans="1:8">
      <c r="A733">
        <v>402</v>
      </c>
      <c r="B733">
        <v>1.38108391608392</v>
      </c>
      <c r="C733">
        <v>1.261130536130539</v>
      </c>
      <c r="D733">
        <v>0</v>
      </c>
      <c r="E733">
        <v>0</v>
      </c>
      <c r="F733">
        <v>1.321107226107229</v>
      </c>
      <c r="G733">
        <v>0.772</v>
      </c>
      <c r="H733">
        <v>38.8759600038851</v>
      </c>
    </row>
    <row r="734" spans="1:8">
      <c r="A734">
        <v>402.5</v>
      </c>
      <c r="B734">
        <v>1.396405594405598</v>
      </c>
      <c r="C734">
        <v>1.272934731934735</v>
      </c>
      <c r="D734">
        <v>0</v>
      </c>
      <c r="E734">
        <v>0</v>
      </c>
      <c r="F734">
        <v>1.334670163170167</v>
      </c>
      <c r="G734">
        <v>0.77</v>
      </c>
      <c r="H734">
        <v>38.89809148212908</v>
      </c>
    </row>
    <row r="735" spans="1:8">
      <c r="A735">
        <v>403</v>
      </c>
      <c r="B735">
        <v>1.407848484848488</v>
      </c>
      <c r="C735">
        <v>1.28375990675991</v>
      </c>
      <c r="D735">
        <v>0</v>
      </c>
      <c r="E735">
        <v>0</v>
      </c>
      <c r="F735">
        <v>1.345804195804199</v>
      </c>
      <c r="G735">
        <v>0.768</v>
      </c>
      <c r="H735">
        <v>38.92042876845387</v>
      </c>
    </row>
    <row r="736" spans="1:8">
      <c r="A736">
        <v>403.5</v>
      </c>
      <c r="B736">
        <v>1.424053613053617</v>
      </c>
      <c r="C736">
        <v>1.295123543123547</v>
      </c>
      <c r="D736">
        <v>0</v>
      </c>
      <c r="E736">
        <v>0</v>
      </c>
      <c r="F736">
        <v>1.359588578088582</v>
      </c>
      <c r="G736">
        <v>0.766</v>
      </c>
      <c r="H736">
        <v>38.94297370823631</v>
      </c>
    </row>
    <row r="737" spans="1:8">
      <c r="A737">
        <v>404</v>
      </c>
      <c r="B737">
        <v>1.439813519813524</v>
      </c>
      <c r="C737">
        <v>1.308069930069933</v>
      </c>
      <c r="D737">
        <v>0</v>
      </c>
      <c r="E737">
        <v>0</v>
      </c>
      <c r="F737">
        <v>1.373941724941729</v>
      </c>
      <c r="G737">
        <v>0.764</v>
      </c>
      <c r="H737">
        <v>38.96575312742823</v>
      </c>
    </row>
    <row r="738" spans="1:8">
      <c r="A738">
        <v>405</v>
      </c>
      <c r="B738">
        <v>1.457326340326344</v>
      </c>
      <c r="C738">
        <v>1.319209790209794</v>
      </c>
      <c r="D738">
        <v>0</v>
      </c>
      <c r="E738">
        <v>0</v>
      </c>
      <c r="F738">
        <v>1.388268065268069</v>
      </c>
      <c r="G738">
        <v>0.76</v>
      </c>
      <c r="H738">
        <v>39.01178995726506</v>
      </c>
    </row>
    <row r="739" spans="1:8">
      <c r="A739">
        <v>405.5</v>
      </c>
      <c r="B739">
        <v>1.479836829836834</v>
      </c>
      <c r="C739">
        <v>1.334251748251752</v>
      </c>
      <c r="D739">
        <v>0</v>
      </c>
      <c r="E739">
        <v>0</v>
      </c>
      <c r="F739">
        <v>1.407044289044293</v>
      </c>
      <c r="G739">
        <v>0.758</v>
      </c>
      <c r="H739">
        <v>39.03508422688433</v>
      </c>
    </row>
    <row r="740" spans="1:8">
      <c r="A740">
        <v>406</v>
      </c>
      <c r="B740">
        <v>1.49885081585082</v>
      </c>
      <c r="C740">
        <v>1.35429370629371</v>
      </c>
      <c r="D740">
        <v>0</v>
      </c>
      <c r="E740">
        <v>0</v>
      </c>
      <c r="F740">
        <v>1.426572261072265</v>
      </c>
      <c r="G740">
        <v>0.756</v>
      </c>
      <c r="H740">
        <v>39.0586976981353</v>
      </c>
    </row>
    <row r="741" spans="1:8">
      <c r="A741">
        <v>406.5</v>
      </c>
      <c r="B741">
        <v>1.510058275058279</v>
      </c>
      <c r="C741">
        <v>1.369025641025645</v>
      </c>
      <c r="D741">
        <v>0</v>
      </c>
      <c r="E741">
        <v>0</v>
      </c>
      <c r="F741">
        <v>1.439541958041962</v>
      </c>
      <c r="G741">
        <v>0.754</v>
      </c>
      <c r="H741">
        <v>39.08258198329459</v>
      </c>
    </row>
    <row r="742" spans="1:8">
      <c r="A742">
        <v>407</v>
      </c>
      <c r="B742">
        <v>1.520519813519817</v>
      </c>
      <c r="C742">
        <v>1.37731701631702</v>
      </c>
      <c r="D742">
        <v>0</v>
      </c>
      <c r="E742">
        <v>0</v>
      </c>
      <c r="F742">
        <v>1.448918414918419</v>
      </c>
      <c r="G742">
        <v>0.752</v>
      </c>
      <c r="H742">
        <v>39.10665248640259</v>
      </c>
    </row>
    <row r="743" spans="1:8">
      <c r="A743">
        <v>407.5</v>
      </c>
      <c r="B743">
        <v>1.533636363636368</v>
      </c>
      <c r="C743">
        <v>1.388832167832172</v>
      </c>
      <c r="D743">
        <v>0</v>
      </c>
      <c r="E743">
        <v>0</v>
      </c>
      <c r="F743">
        <v>1.46123426573427</v>
      </c>
      <c r="G743">
        <v>0.75</v>
      </c>
      <c r="H743">
        <v>39.13090375874137</v>
      </c>
    </row>
    <row r="744" spans="1:8">
      <c r="A744">
        <v>408</v>
      </c>
      <c r="B744">
        <v>1.545750582750587</v>
      </c>
      <c r="C744">
        <v>1.401179487179491</v>
      </c>
      <c r="D744">
        <v>0</v>
      </c>
      <c r="E744">
        <v>0</v>
      </c>
      <c r="F744">
        <v>1.473465034965039</v>
      </c>
      <c r="G744">
        <v>0.748</v>
      </c>
      <c r="H744">
        <v>39.15535958624719</v>
      </c>
    </row>
    <row r="745" spans="1:8">
      <c r="A745">
        <v>408.5</v>
      </c>
      <c r="B745">
        <v>1.556440559440563</v>
      </c>
      <c r="C745">
        <v>1.411139860139864</v>
      </c>
      <c r="D745">
        <v>0</v>
      </c>
      <c r="E745">
        <v>0</v>
      </c>
      <c r="F745">
        <v>1.483790209790214</v>
      </c>
      <c r="G745">
        <v>0.746</v>
      </c>
      <c r="H745">
        <v>39.18000337995348</v>
      </c>
    </row>
    <row r="746" spans="1:8">
      <c r="A746">
        <v>409</v>
      </c>
      <c r="B746">
        <v>1.569000000000004</v>
      </c>
      <c r="C746">
        <v>1.422806526806531</v>
      </c>
      <c r="D746">
        <v>0</v>
      </c>
      <c r="E746">
        <v>0</v>
      </c>
      <c r="F746">
        <v>1.495903263403267</v>
      </c>
      <c r="G746">
        <v>0.744</v>
      </c>
      <c r="H746">
        <v>39.20483415889676</v>
      </c>
    </row>
    <row r="747" spans="1:8">
      <c r="A747">
        <v>410</v>
      </c>
      <c r="B747">
        <v>1.580668997669002</v>
      </c>
      <c r="C747">
        <v>1.431864801864806</v>
      </c>
      <c r="D747">
        <v>0</v>
      </c>
      <c r="E747">
        <v>0</v>
      </c>
      <c r="F747">
        <v>1.506266899766904</v>
      </c>
      <c r="G747">
        <v>0.74</v>
      </c>
      <c r="H747">
        <v>39.25487032828293</v>
      </c>
    </row>
    <row r="748" spans="1:8">
      <c r="A748">
        <v>410.5</v>
      </c>
      <c r="B748">
        <v>1.594960372960377</v>
      </c>
      <c r="C748">
        <v>1.439095571095575</v>
      </c>
      <c r="D748">
        <v>0</v>
      </c>
      <c r="E748">
        <v>0</v>
      </c>
      <c r="F748">
        <v>1.517027972027976</v>
      </c>
      <c r="G748">
        <v>0.738</v>
      </c>
      <c r="H748">
        <v>39.28006445221455</v>
      </c>
    </row>
    <row r="749" spans="1:8">
      <c r="A749">
        <v>411</v>
      </c>
      <c r="B749">
        <v>1.612466200466204</v>
      </c>
      <c r="C749">
        <v>1.449617715617719</v>
      </c>
      <c r="D749">
        <v>0</v>
      </c>
      <c r="E749">
        <v>0</v>
      </c>
      <c r="F749">
        <v>1.531041958041962</v>
      </c>
      <c r="G749">
        <v>0.736</v>
      </c>
      <c r="H749">
        <v>39.30546503496513</v>
      </c>
    </row>
    <row r="750" spans="1:8">
      <c r="A750">
        <v>411.5</v>
      </c>
      <c r="B750">
        <v>1.623648018648023</v>
      </c>
      <c r="C750">
        <v>1.462214452214456</v>
      </c>
      <c r="D750">
        <v>0</v>
      </c>
      <c r="E750">
        <v>0</v>
      </c>
      <c r="F750">
        <v>1.542931235431239</v>
      </c>
      <c r="G750">
        <v>0.734</v>
      </c>
      <c r="H750">
        <v>39.33108147824408</v>
      </c>
    </row>
    <row r="751" spans="1:8">
      <c r="A751">
        <v>412</v>
      </c>
      <c r="B751">
        <v>1.643356643356648</v>
      </c>
      <c r="C751">
        <v>1.472599067599071</v>
      </c>
      <c r="D751">
        <v>0</v>
      </c>
      <c r="E751">
        <v>0</v>
      </c>
      <c r="F751">
        <v>1.55797785547786</v>
      </c>
      <c r="G751">
        <v>0.732</v>
      </c>
      <c r="H751">
        <v>39.35692238733499</v>
      </c>
    </row>
    <row r="752" spans="1:8">
      <c r="A752">
        <v>412.5</v>
      </c>
      <c r="B752">
        <v>1.667251748251753</v>
      </c>
      <c r="C752">
        <v>1.493186480186484</v>
      </c>
      <c r="D752">
        <v>0</v>
      </c>
      <c r="E752">
        <v>0</v>
      </c>
      <c r="F752">
        <v>1.580219114219118</v>
      </c>
      <c r="G752">
        <v>0.73</v>
      </c>
      <c r="H752">
        <v>39.38307402874913</v>
      </c>
    </row>
    <row r="753" spans="1:8">
      <c r="A753">
        <v>413</v>
      </c>
      <c r="B753">
        <v>1.68659440559441</v>
      </c>
      <c r="C753">
        <v>1.516163170163174</v>
      </c>
      <c r="D753">
        <v>0</v>
      </c>
      <c r="E753">
        <v>0</v>
      </c>
      <c r="F753">
        <v>1.601378787878792</v>
      </c>
      <c r="G753">
        <v>0.728</v>
      </c>
      <c r="H753">
        <v>39.40958734459994</v>
      </c>
    </row>
    <row r="754" spans="1:8">
      <c r="A754">
        <v>413.5</v>
      </c>
      <c r="B754">
        <v>1.696717948717953</v>
      </c>
      <c r="C754">
        <v>1.536515151515156</v>
      </c>
      <c r="D754">
        <v>0</v>
      </c>
      <c r="E754">
        <v>0</v>
      </c>
      <c r="F754">
        <v>1.616616550116554</v>
      </c>
      <c r="G754">
        <v>0.726</v>
      </c>
      <c r="H754">
        <v>39.43640397241657</v>
      </c>
    </row>
    <row r="755" spans="1:8">
      <c r="A755">
        <v>414</v>
      </c>
      <c r="B755">
        <v>1.702962703962708</v>
      </c>
      <c r="C755">
        <v>1.54808391608392</v>
      </c>
      <c r="D755">
        <v>0</v>
      </c>
      <c r="E755">
        <v>0</v>
      </c>
      <c r="F755">
        <v>1.625523310023314</v>
      </c>
      <c r="G755">
        <v>0.724</v>
      </c>
      <c r="H755">
        <v>39.46342180458441</v>
      </c>
    </row>
    <row r="756" spans="1:8">
      <c r="A756">
        <v>415</v>
      </c>
      <c r="B756">
        <v>1.702062937062942</v>
      </c>
      <c r="C756">
        <v>1.55329370629371</v>
      </c>
      <c r="D756">
        <v>0</v>
      </c>
      <c r="E756">
        <v>0</v>
      </c>
      <c r="F756">
        <v>1.627678321678326</v>
      </c>
      <c r="G756">
        <v>0.72</v>
      </c>
      <c r="H756">
        <v>39.51764183177943</v>
      </c>
    </row>
    <row r="757" spans="1:8">
      <c r="A757">
        <v>415.5</v>
      </c>
      <c r="B757">
        <v>1.694731934731939</v>
      </c>
      <c r="C757">
        <v>1.550515151515156</v>
      </c>
      <c r="D757">
        <v>0</v>
      </c>
      <c r="E757">
        <v>0</v>
      </c>
      <c r="F757">
        <v>1.622623543123547</v>
      </c>
      <c r="G757">
        <v>0.718</v>
      </c>
      <c r="H757">
        <v>39.54472768065278</v>
      </c>
    </row>
    <row r="758" spans="1:8">
      <c r="A758">
        <v>416</v>
      </c>
      <c r="B758">
        <v>1.681643356643361</v>
      </c>
      <c r="C758">
        <v>1.541678321678326</v>
      </c>
      <c r="D758">
        <v>0</v>
      </c>
      <c r="E758">
        <v>0</v>
      </c>
      <c r="F758">
        <v>1.611660839160844</v>
      </c>
      <c r="G758">
        <v>0.716</v>
      </c>
      <c r="H758">
        <v>39.57168005050515</v>
      </c>
    </row>
    <row r="759" spans="1:8">
      <c r="A759">
        <v>416.5</v>
      </c>
      <c r="B759">
        <v>1.666752913752918</v>
      </c>
      <c r="C759">
        <v>1.526813519813524</v>
      </c>
      <c r="D759">
        <v>0</v>
      </c>
      <c r="E759">
        <v>0</v>
      </c>
      <c r="F759">
        <v>1.596783216783221</v>
      </c>
      <c r="G759">
        <v>0.714</v>
      </c>
      <c r="H759">
        <v>39.59841708430469</v>
      </c>
    </row>
    <row r="760" spans="1:8">
      <c r="A760">
        <v>417</v>
      </c>
      <c r="B760">
        <v>1.653731934731939</v>
      </c>
      <c r="C760">
        <v>1.51254778554779</v>
      </c>
      <c r="D760">
        <v>0</v>
      </c>
      <c r="E760">
        <v>0</v>
      </c>
      <c r="F760">
        <v>1.583139860139864</v>
      </c>
      <c r="G760">
        <v>0.712</v>
      </c>
      <c r="H760">
        <v>39.62491644327905</v>
      </c>
    </row>
    <row r="761" spans="1:8">
      <c r="A761">
        <v>417.5</v>
      </c>
      <c r="B761">
        <v>1.656792540792545</v>
      </c>
      <c r="C761">
        <v>1.50334032634033</v>
      </c>
      <c r="D761">
        <v>0</v>
      </c>
      <c r="E761">
        <v>0</v>
      </c>
      <c r="F761">
        <v>1.580066433566438</v>
      </c>
      <c r="G761">
        <v>0.71</v>
      </c>
      <c r="H761">
        <v>39.6512764957266</v>
      </c>
    </row>
    <row r="762" spans="1:8">
      <c r="A762">
        <v>418</v>
      </c>
      <c r="B762">
        <v>1.656265734265739</v>
      </c>
      <c r="C762">
        <v>1.507491841491845</v>
      </c>
      <c r="D762">
        <v>0</v>
      </c>
      <c r="E762">
        <v>0</v>
      </c>
      <c r="F762">
        <v>1.581878787878792</v>
      </c>
      <c r="G762">
        <v>0.708</v>
      </c>
      <c r="H762">
        <v>39.67762603923864</v>
      </c>
    </row>
    <row r="763" spans="1:8">
      <c r="A763">
        <v>418.5</v>
      </c>
      <c r="B763">
        <v>1.651550116550121</v>
      </c>
      <c r="C763">
        <v>1.504624708624712</v>
      </c>
      <c r="D763">
        <v>0</v>
      </c>
      <c r="E763">
        <v>0</v>
      </c>
      <c r="F763">
        <v>1.578087412587417</v>
      </c>
      <c r="G763">
        <v>0.706</v>
      </c>
      <c r="H763">
        <v>39.70395909090919</v>
      </c>
    </row>
    <row r="764" spans="1:8">
      <c r="A764">
        <v>419</v>
      </c>
      <c r="B764">
        <v>1.64159440559441</v>
      </c>
      <c r="C764">
        <v>1.499750582750587</v>
      </c>
      <c r="D764">
        <v>0</v>
      </c>
      <c r="E764">
        <v>0</v>
      </c>
      <c r="F764">
        <v>1.570672494172498</v>
      </c>
      <c r="G764">
        <v>0.704</v>
      </c>
      <c r="H764">
        <v>39.73019875679886</v>
      </c>
    </row>
    <row r="765" spans="1:8">
      <c r="A765">
        <v>420</v>
      </c>
      <c r="B765">
        <v>1.629955710955715</v>
      </c>
      <c r="C765">
        <v>1.49078088578089</v>
      </c>
      <c r="D765">
        <v>0</v>
      </c>
      <c r="E765">
        <v>0</v>
      </c>
      <c r="F765">
        <v>1.560368298368302</v>
      </c>
      <c r="G765">
        <v>0.7</v>
      </c>
      <c r="H765">
        <v>39.78238277000787</v>
      </c>
    </row>
    <row r="766" spans="1:8">
      <c r="A766">
        <v>420.5</v>
      </c>
      <c r="B766">
        <v>1.627046620046624</v>
      </c>
      <c r="C766">
        <v>1.477787878787883</v>
      </c>
      <c r="D766">
        <v>0</v>
      </c>
      <c r="E766">
        <v>0</v>
      </c>
      <c r="F766">
        <v>1.552417249417253</v>
      </c>
      <c r="G766">
        <v>0.7</v>
      </c>
      <c r="H766">
        <v>39.80832264957276</v>
      </c>
    </row>
    <row r="767" spans="1:8">
      <c r="A767">
        <v>421</v>
      </c>
      <c r="B767">
        <v>1.628932400932405</v>
      </c>
      <c r="C767">
        <v>1.474324009324013</v>
      </c>
      <c r="D767">
        <v>0</v>
      </c>
      <c r="E767">
        <v>0</v>
      </c>
      <c r="F767">
        <v>1.551628205128209</v>
      </c>
      <c r="G767">
        <v>0.7</v>
      </c>
      <c r="H767">
        <v>39.8341896950273</v>
      </c>
    </row>
    <row r="768" spans="1:8">
      <c r="A768">
        <v>421.5</v>
      </c>
      <c r="B768">
        <v>1.642888111888116</v>
      </c>
      <c r="C768">
        <v>1.47792074592075</v>
      </c>
      <c r="D768">
        <v>0</v>
      </c>
      <c r="E768">
        <v>0</v>
      </c>
      <c r="F768">
        <v>1.560404428904433</v>
      </c>
      <c r="G768">
        <v>0.7</v>
      </c>
      <c r="H768">
        <v>39.8601233003109</v>
      </c>
    </row>
    <row r="769" spans="1:8">
      <c r="A769">
        <v>422</v>
      </c>
      <c r="B769">
        <v>1.666421911421916</v>
      </c>
      <c r="C769">
        <v>1.492806526806531</v>
      </c>
      <c r="D769">
        <v>0</v>
      </c>
      <c r="E769">
        <v>0</v>
      </c>
      <c r="F769">
        <v>1.579614219114223</v>
      </c>
      <c r="G769">
        <v>0.7</v>
      </c>
      <c r="H769">
        <v>39.88629012237773</v>
      </c>
    </row>
    <row r="770" spans="1:8">
      <c r="A770">
        <v>422.5</v>
      </c>
      <c r="B770">
        <v>1.706890442890447</v>
      </c>
      <c r="C770">
        <v>1.519335664335668</v>
      </c>
      <c r="D770">
        <v>0</v>
      </c>
      <c r="E770">
        <v>0</v>
      </c>
      <c r="F770">
        <v>1.613113053613058</v>
      </c>
      <c r="G770">
        <v>0.7</v>
      </c>
      <c r="H770">
        <v>39.91289618298379</v>
      </c>
    </row>
    <row r="771" spans="1:8">
      <c r="A771">
        <v>423</v>
      </c>
      <c r="B771">
        <v>1.744648018648023</v>
      </c>
      <c r="C771">
        <v>1.55789743589744</v>
      </c>
      <c r="D771">
        <v>0</v>
      </c>
      <c r="E771">
        <v>0</v>
      </c>
      <c r="F771">
        <v>1.651272727272731</v>
      </c>
      <c r="G771">
        <v>0.7</v>
      </c>
      <c r="H771">
        <v>39.9400993978245</v>
      </c>
    </row>
    <row r="772" spans="1:8">
      <c r="A772">
        <v>423.5</v>
      </c>
      <c r="B772">
        <v>1.769286713286718</v>
      </c>
      <c r="C772">
        <v>1.595839160839165</v>
      </c>
      <c r="D772">
        <v>0</v>
      </c>
      <c r="E772">
        <v>0</v>
      </c>
      <c r="F772">
        <v>1.682562937062941</v>
      </c>
      <c r="G772">
        <v>0.7</v>
      </c>
      <c r="H772">
        <v>39.96788136169396</v>
      </c>
    </row>
    <row r="773" spans="1:8">
      <c r="A773">
        <v>424</v>
      </c>
      <c r="B773">
        <v>1.783142191142196</v>
      </c>
      <c r="C773">
        <v>1.618983682983687</v>
      </c>
      <c r="D773">
        <v>0</v>
      </c>
      <c r="E773">
        <v>0</v>
      </c>
      <c r="F773">
        <v>1.701062937062942</v>
      </c>
      <c r="G773">
        <v>0.7</v>
      </c>
      <c r="H773">
        <v>39.99607824397835</v>
      </c>
    </row>
    <row r="774" spans="1:8">
      <c r="A774">
        <v>424.5</v>
      </c>
      <c r="B774">
        <v>1.787027972027977</v>
      </c>
      <c r="C774">
        <v>1.635216783216788</v>
      </c>
      <c r="D774">
        <v>0</v>
      </c>
      <c r="E774">
        <v>0</v>
      </c>
      <c r="F774">
        <v>1.711122377622382</v>
      </c>
      <c r="G774">
        <v>0.7</v>
      </c>
      <c r="H774">
        <v>40.02451312160073</v>
      </c>
    </row>
    <row r="775" spans="1:8">
      <c r="A775">
        <v>425</v>
      </c>
      <c r="B775">
        <v>1.782881118881124</v>
      </c>
      <c r="C775">
        <v>1.640580419580424</v>
      </c>
      <c r="D775">
        <v>0</v>
      </c>
      <c r="E775">
        <v>0</v>
      </c>
      <c r="F775">
        <v>1.711730769230774</v>
      </c>
      <c r="G775">
        <v>0.7</v>
      </c>
      <c r="H775">
        <v>40.05303689782451</v>
      </c>
    </row>
    <row r="776" spans="1:8">
      <c r="A776">
        <v>426</v>
      </c>
      <c r="B776">
        <v>1.774100233100238</v>
      </c>
      <c r="C776">
        <v>1.635510489510494</v>
      </c>
      <c r="D776">
        <v>0</v>
      </c>
      <c r="E776">
        <v>0</v>
      </c>
      <c r="F776">
        <v>1.704805361305366</v>
      </c>
      <c r="G776">
        <v>0.7</v>
      </c>
      <c r="H776">
        <v>40.10997916666678</v>
      </c>
    </row>
    <row r="777" spans="1:8">
      <c r="A777">
        <v>426.5</v>
      </c>
      <c r="B777">
        <v>1.763062937062942</v>
      </c>
      <c r="C777">
        <v>1.626023310023314</v>
      </c>
      <c r="D777">
        <v>0</v>
      </c>
      <c r="E777">
        <v>0</v>
      </c>
      <c r="F777">
        <v>1.694543123543128</v>
      </c>
      <c r="G777">
        <v>0.7</v>
      </c>
      <c r="H777">
        <v>40.13830707070717</v>
      </c>
    </row>
    <row r="778" spans="1:8">
      <c r="A778">
        <v>427</v>
      </c>
      <c r="B778">
        <v>1.751657342657347</v>
      </c>
      <c r="C778">
        <v>1.612494172494177</v>
      </c>
      <c r="D778">
        <v>0</v>
      </c>
      <c r="E778">
        <v>0</v>
      </c>
      <c r="F778">
        <v>1.682075757575762</v>
      </c>
      <c r="G778">
        <v>0.7</v>
      </c>
      <c r="H778">
        <v>40.16644556138317</v>
      </c>
    </row>
    <row r="779" spans="1:8">
      <c r="A779">
        <v>427.5</v>
      </c>
      <c r="B779">
        <v>1.740960372960378</v>
      </c>
      <c r="C779">
        <v>1.598946386946391</v>
      </c>
      <c r="D779">
        <v>0</v>
      </c>
      <c r="E779">
        <v>0</v>
      </c>
      <c r="F779">
        <v>1.669953379953384</v>
      </c>
      <c r="G779">
        <v>0.7</v>
      </c>
      <c r="H779">
        <v>40.19437913752924</v>
      </c>
    </row>
    <row r="780" spans="1:8">
      <c r="A780">
        <v>428</v>
      </c>
      <c r="B780">
        <v>1.738344988344993</v>
      </c>
      <c r="C780">
        <v>1.586046620046624</v>
      </c>
      <c r="D780">
        <v>0</v>
      </c>
      <c r="E780">
        <v>0</v>
      </c>
      <c r="F780">
        <v>1.662195804195809</v>
      </c>
      <c r="G780">
        <v>0.7</v>
      </c>
      <c r="H780">
        <v>40.22214704739715</v>
      </c>
    </row>
    <row r="781" spans="1:8">
      <c r="A781">
        <v>428.5</v>
      </c>
      <c r="B781">
        <v>1.728755244755249</v>
      </c>
      <c r="C781">
        <v>1.580100233100237</v>
      </c>
      <c r="D781">
        <v>0</v>
      </c>
      <c r="E781">
        <v>0</v>
      </c>
      <c r="F781">
        <v>1.654427738927743</v>
      </c>
      <c r="G781">
        <v>0.7</v>
      </c>
      <c r="H781">
        <v>40.24978557692318</v>
      </c>
    </row>
    <row r="782" spans="1:8">
      <c r="A782">
        <v>429</v>
      </c>
      <c r="B782">
        <v>1.723135198135203</v>
      </c>
      <c r="C782">
        <v>1.571610722610727</v>
      </c>
      <c r="D782">
        <v>0</v>
      </c>
      <c r="E782">
        <v>0</v>
      </c>
      <c r="F782">
        <v>1.647372960372965</v>
      </c>
      <c r="G782">
        <v>0.7</v>
      </c>
      <c r="H782">
        <v>40.27730058275069</v>
      </c>
    </row>
    <row r="783" spans="1:8">
      <c r="A783">
        <v>429.5</v>
      </c>
      <c r="B783">
        <v>1.71824475524476</v>
      </c>
      <c r="C783">
        <v>1.56478088578089</v>
      </c>
      <c r="D783">
        <v>0</v>
      </c>
      <c r="E783">
        <v>0</v>
      </c>
      <c r="F783">
        <v>1.641512820512825</v>
      </c>
      <c r="G783">
        <v>0.7</v>
      </c>
      <c r="H783">
        <v>40.30470796425807</v>
      </c>
    </row>
    <row r="784" spans="1:8">
      <c r="A784">
        <v>430</v>
      </c>
      <c r="B784">
        <v>1.713324009324014</v>
      </c>
      <c r="C784">
        <v>1.561568764568769</v>
      </c>
      <c r="D784">
        <v>0</v>
      </c>
      <c r="E784">
        <v>0</v>
      </c>
      <c r="F784">
        <v>1.637446386946391</v>
      </c>
      <c r="G784">
        <v>0.7</v>
      </c>
      <c r="H784">
        <v>40.33203262432023</v>
      </c>
    </row>
    <row r="785" spans="1:8">
      <c r="A785">
        <v>431</v>
      </c>
      <c r="B785">
        <v>1.702731934731939</v>
      </c>
      <c r="C785">
        <v>1.55485081585082</v>
      </c>
      <c r="D785">
        <v>0</v>
      </c>
      <c r="E785">
        <v>0</v>
      </c>
      <c r="F785">
        <v>1.628791375291379</v>
      </c>
      <c r="G785">
        <v>0.7</v>
      </c>
      <c r="H785">
        <v>40.38646992035753</v>
      </c>
    </row>
    <row r="786" spans="1:8">
      <c r="A786">
        <v>431.5</v>
      </c>
      <c r="B786">
        <v>1.679097902097907</v>
      </c>
      <c r="C786">
        <v>1.540291375291379</v>
      </c>
      <c r="D786">
        <v>0</v>
      </c>
      <c r="E786">
        <v>0</v>
      </c>
      <c r="F786">
        <v>1.609694638694643</v>
      </c>
      <c r="G786">
        <v>0.7</v>
      </c>
      <c r="H786">
        <v>40.41345730380741</v>
      </c>
    </row>
    <row r="787" spans="1:8">
      <c r="A787">
        <v>432</v>
      </c>
      <c r="B787">
        <v>1.651433566433571</v>
      </c>
      <c r="C787">
        <v>1.51706060606061</v>
      </c>
      <c r="D787">
        <v>0</v>
      </c>
      <c r="E787">
        <v>0</v>
      </c>
      <c r="F787">
        <v>1.584247086247091</v>
      </c>
      <c r="G787">
        <v>0.7</v>
      </c>
      <c r="H787">
        <v>40.44007348484859</v>
      </c>
    </row>
    <row r="788" spans="1:8">
      <c r="A788">
        <v>432.5</v>
      </c>
      <c r="B788">
        <v>1.62247785547786</v>
      </c>
      <c r="C788">
        <v>1.492142191142195</v>
      </c>
      <c r="D788">
        <v>0</v>
      </c>
      <c r="E788">
        <v>0</v>
      </c>
      <c r="F788">
        <v>1.557310023310027</v>
      </c>
      <c r="G788">
        <v>0.7</v>
      </c>
      <c r="H788">
        <v>40.46625312742823</v>
      </c>
    </row>
    <row r="789" spans="1:8">
      <c r="A789">
        <v>433</v>
      </c>
      <c r="B789">
        <v>1.596892773892778</v>
      </c>
      <c r="C789">
        <v>1.467111888111892</v>
      </c>
      <c r="D789">
        <v>0</v>
      </c>
      <c r="E789">
        <v>0</v>
      </c>
      <c r="F789">
        <v>1.532002331002335</v>
      </c>
      <c r="G789">
        <v>0.7</v>
      </c>
      <c r="H789">
        <v>40.4919973970475</v>
      </c>
    </row>
    <row r="790" spans="1:8">
      <c r="A790">
        <v>433.5</v>
      </c>
      <c r="B790">
        <v>1.57852447552448</v>
      </c>
      <c r="C790">
        <v>1.441093240093244</v>
      </c>
      <c r="D790">
        <v>0</v>
      </c>
      <c r="E790">
        <v>0</v>
      </c>
      <c r="F790">
        <v>1.509808857808862</v>
      </c>
      <c r="G790">
        <v>0.7</v>
      </c>
      <c r="H790">
        <v>40.51734582362094</v>
      </c>
    </row>
    <row r="791" spans="1:8">
      <c r="A791">
        <v>434</v>
      </c>
      <c r="B791">
        <v>1.566792540792545</v>
      </c>
      <c r="C791">
        <v>1.425652680652684</v>
      </c>
      <c r="D791">
        <v>0</v>
      </c>
      <c r="E791">
        <v>0</v>
      </c>
      <c r="F791">
        <v>1.496222610722615</v>
      </c>
      <c r="G791">
        <v>0.7</v>
      </c>
      <c r="H791">
        <v>40.54239608585869</v>
      </c>
    </row>
    <row r="792" spans="1:8">
      <c r="A792">
        <v>434.5</v>
      </c>
      <c r="B792">
        <v>1.559442890442894</v>
      </c>
      <c r="C792">
        <v>1.41594405594406</v>
      </c>
      <c r="D792">
        <v>0</v>
      </c>
      <c r="E792">
        <v>0</v>
      </c>
      <c r="F792">
        <v>1.487693473193477</v>
      </c>
      <c r="G792">
        <v>0.7</v>
      </c>
      <c r="H792">
        <v>40.56726205322466</v>
      </c>
    </row>
    <row r="793" spans="1:8">
      <c r="A793">
        <v>435</v>
      </c>
      <c r="B793">
        <v>1.548783216783221</v>
      </c>
      <c r="C793">
        <v>1.410214452214456</v>
      </c>
      <c r="D793">
        <v>0</v>
      </c>
      <c r="E793">
        <v>0</v>
      </c>
      <c r="F793">
        <v>1.479498834498838</v>
      </c>
      <c r="G793">
        <v>0.7</v>
      </c>
      <c r="H793">
        <v>40.59198865578876</v>
      </c>
    </row>
    <row r="794" spans="1:8">
      <c r="A794">
        <v>435.5</v>
      </c>
      <c r="B794">
        <v>1.537491841491846</v>
      </c>
      <c r="C794">
        <v>1.400412587412591</v>
      </c>
      <c r="D794">
        <v>0</v>
      </c>
      <c r="E794">
        <v>0</v>
      </c>
      <c r="F794">
        <v>1.468952214452218</v>
      </c>
      <c r="G794">
        <v>0.7</v>
      </c>
      <c r="H794">
        <v>40.61655908119668</v>
      </c>
    </row>
    <row r="795" spans="1:8">
      <c r="A795">
        <v>436</v>
      </c>
      <c r="B795">
        <v>1.526132867132871</v>
      </c>
      <c r="C795">
        <v>1.390384615384619</v>
      </c>
      <c r="D795">
        <v>0</v>
      </c>
      <c r="E795">
        <v>0</v>
      </c>
      <c r="F795">
        <v>1.458258741258745</v>
      </c>
      <c r="G795">
        <v>0.7</v>
      </c>
      <c r="H795">
        <v>40.64095250582761</v>
      </c>
    </row>
    <row r="796" spans="1:8">
      <c r="A796">
        <v>437</v>
      </c>
      <c r="B796">
        <v>1.516906759906764</v>
      </c>
      <c r="C796">
        <v>1.381508158508162</v>
      </c>
      <c r="D796">
        <v>0</v>
      </c>
      <c r="E796">
        <v>0</v>
      </c>
      <c r="F796">
        <v>1.449207459207463</v>
      </c>
      <c r="G796">
        <v>0.7</v>
      </c>
      <c r="H796">
        <v>40.68941027583539</v>
      </c>
    </row>
    <row r="797" spans="1:8">
      <c r="A797">
        <v>437.5</v>
      </c>
      <c r="B797">
        <v>1.512000000000004</v>
      </c>
      <c r="C797">
        <v>1.376522144522148</v>
      </c>
      <c r="D797">
        <v>0</v>
      </c>
      <c r="E797">
        <v>0</v>
      </c>
      <c r="F797">
        <v>1.444261072261076</v>
      </c>
      <c r="G797">
        <v>0.7</v>
      </c>
      <c r="H797">
        <v>40.71352251359762</v>
      </c>
    </row>
    <row r="798" spans="1:8">
      <c r="A798">
        <v>438</v>
      </c>
      <c r="B798">
        <v>1.506361305361309</v>
      </c>
      <c r="C798">
        <v>1.374846153846158</v>
      </c>
      <c r="D798">
        <v>0</v>
      </c>
      <c r="E798">
        <v>0</v>
      </c>
      <c r="F798">
        <v>1.440603729603734</v>
      </c>
      <c r="G798">
        <v>0.7</v>
      </c>
      <c r="H798">
        <v>40.73756305361316</v>
      </c>
    </row>
    <row r="799" spans="1:8">
      <c r="A799">
        <v>438.5</v>
      </c>
      <c r="B799">
        <v>1.500566433566438</v>
      </c>
      <c r="C799">
        <v>1.368932400932404</v>
      </c>
      <c r="D799">
        <v>0</v>
      </c>
      <c r="E799">
        <v>0</v>
      </c>
      <c r="F799">
        <v>1.434749417249421</v>
      </c>
      <c r="G799">
        <v>0.7</v>
      </c>
      <c r="H799">
        <v>40.76152432983693</v>
      </c>
    </row>
    <row r="800" spans="1:8">
      <c r="A800">
        <v>439</v>
      </c>
      <c r="B800">
        <v>1.497074592074596</v>
      </c>
      <c r="C800">
        <v>1.36248018648019</v>
      </c>
      <c r="D800">
        <v>0</v>
      </c>
      <c r="E800">
        <v>0</v>
      </c>
      <c r="F800">
        <v>1.429777389277393</v>
      </c>
      <c r="G800">
        <v>0.7</v>
      </c>
      <c r="H800">
        <v>40.78539538655799</v>
      </c>
    </row>
    <row r="801" spans="1:8">
      <c r="A801">
        <v>439.5</v>
      </c>
      <c r="B801">
        <v>1.49382750582751</v>
      </c>
      <c r="C801">
        <v>1.36089743589744</v>
      </c>
      <c r="D801">
        <v>0</v>
      </c>
      <c r="E801">
        <v>0</v>
      </c>
      <c r="F801">
        <v>1.427362470862475</v>
      </c>
      <c r="G801">
        <v>0.7</v>
      </c>
      <c r="H801">
        <v>40.8092048853925</v>
      </c>
    </row>
    <row r="802" spans="1:8">
      <c r="A802">
        <v>440</v>
      </c>
      <c r="B802">
        <v>1.49061771561772</v>
      </c>
      <c r="C802">
        <v>1.358275058275062</v>
      </c>
      <c r="D802">
        <v>0</v>
      </c>
      <c r="E802">
        <v>0</v>
      </c>
      <c r="F802">
        <v>1.424446386946391</v>
      </c>
      <c r="G802">
        <v>0.7</v>
      </c>
      <c r="H802">
        <v>40.83296995920757</v>
      </c>
    </row>
    <row r="803" spans="1:8">
      <c r="A803">
        <v>440.5</v>
      </c>
      <c r="B803">
        <v>1.483463869463873</v>
      </c>
      <c r="C803">
        <v>1.357006993006997</v>
      </c>
      <c r="D803">
        <v>0</v>
      </c>
      <c r="E803">
        <v>0</v>
      </c>
      <c r="F803">
        <v>1.420235431235435</v>
      </c>
      <c r="G803">
        <v>0.7</v>
      </c>
      <c r="H803">
        <v>40.85667564102575</v>
      </c>
    </row>
    <row r="804" spans="1:8">
      <c r="A804">
        <v>441</v>
      </c>
      <c r="B804">
        <v>1.475799533799538</v>
      </c>
      <c r="C804">
        <v>1.34968997668998</v>
      </c>
      <c r="D804">
        <v>0</v>
      </c>
      <c r="E804">
        <v>0</v>
      </c>
      <c r="F804">
        <v>1.412744755244759</v>
      </c>
      <c r="G804">
        <v>0.7</v>
      </c>
      <c r="H804">
        <v>40.88028380924641</v>
      </c>
    </row>
    <row r="805" spans="1:8">
      <c r="A805">
        <v>441.5</v>
      </c>
      <c r="B805">
        <v>1.46408391608392</v>
      </c>
      <c r="C805">
        <v>1.343622377622381</v>
      </c>
      <c r="D805">
        <v>0</v>
      </c>
      <c r="E805">
        <v>0</v>
      </c>
      <c r="F805">
        <v>1.403853146853151</v>
      </c>
      <c r="G805">
        <v>0.7</v>
      </c>
      <c r="H805">
        <v>40.90375545843056</v>
      </c>
    </row>
    <row r="806" spans="1:8">
      <c r="A806">
        <v>442</v>
      </c>
      <c r="B806">
        <v>1.451515151515155</v>
      </c>
      <c r="C806">
        <v>1.335023310023314</v>
      </c>
      <c r="D806">
        <v>0</v>
      </c>
      <c r="E806">
        <v>0</v>
      </c>
      <c r="F806">
        <v>1.393269230769234</v>
      </c>
      <c r="G806">
        <v>0.7</v>
      </c>
      <c r="H806">
        <v>40.92706481157742</v>
      </c>
    </row>
    <row r="807" spans="1:8">
      <c r="A807">
        <v>443</v>
      </c>
      <c r="B807">
        <v>1.433263403263407</v>
      </c>
      <c r="C807">
        <v>1.323799533799537</v>
      </c>
      <c r="D807">
        <v>0</v>
      </c>
      <c r="E807">
        <v>0</v>
      </c>
      <c r="F807">
        <v>1.378531468531472</v>
      </c>
      <c r="G807">
        <v>0.7</v>
      </c>
      <c r="H807">
        <v>40.97326148989909</v>
      </c>
    </row>
    <row r="808" spans="1:8">
      <c r="A808">
        <v>443.5</v>
      </c>
      <c r="B808">
        <v>1.402100233100237</v>
      </c>
      <c r="C808">
        <v>1.3075034965035</v>
      </c>
      <c r="D808">
        <v>0</v>
      </c>
      <c r="E808">
        <v>0</v>
      </c>
      <c r="F808">
        <v>1.354801864801868</v>
      </c>
      <c r="G808">
        <v>0.7</v>
      </c>
      <c r="H808">
        <v>40.99603926767688</v>
      </c>
    </row>
    <row r="809" spans="1:8">
      <c r="A809">
        <v>444</v>
      </c>
      <c r="B809">
        <v>1.371181818181822</v>
      </c>
      <c r="C809">
        <v>1.280498834498838</v>
      </c>
      <c r="D809">
        <v>0</v>
      </c>
      <c r="E809">
        <v>0</v>
      </c>
      <c r="F809">
        <v>1.32584032634033</v>
      </c>
      <c r="G809">
        <v>0.7</v>
      </c>
      <c r="H809">
        <v>41.01837795260306</v>
      </c>
    </row>
    <row r="810" spans="1:8">
      <c r="A810">
        <v>444.5</v>
      </c>
      <c r="B810">
        <v>1.342804195804199</v>
      </c>
      <c r="C810">
        <v>1.255265734265738</v>
      </c>
      <c r="D810">
        <v>0</v>
      </c>
      <c r="E810">
        <v>0</v>
      </c>
      <c r="F810">
        <v>1.299034965034968</v>
      </c>
      <c r="G810">
        <v>0.7</v>
      </c>
      <c r="H810">
        <v>41.04025191336451</v>
      </c>
    </row>
    <row r="811" spans="1:8">
      <c r="A811">
        <v>445</v>
      </c>
      <c r="B811">
        <v>1.321862470862474</v>
      </c>
      <c r="C811">
        <v>1.232601398601402</v>
      </c>
      <c r="D811">
        <v>0</v>
      </c>
      <c r="E811">
        <v>0</v>
      </c>
      <c r="F811">
        <v>1.277231934731938</v>
      </c>
      <c r="G811">
        <v>0.7</v>
      </c>
      <c r="H811">
        <v>41.06172080419591</v>
      </c>
    </row>
    <row r="812" spans="1:8">
      <c r="A812">
        <v>445.5</v>
      </c>
      <c r="B812">
        <v>1.314582750582754</v>
      </c>
      <c r="C812">
        <v>1.216128205128208</v>
      </c>
      <c r="D812">
        <v>0</v>
      </c>
      <c r="E812">
        <v>0</v>
      </c>
      <c r="F812">
        <v>1.265355477855481</v>
      </c>
      <c r="G812">
        <v>0.7</v>
      </c>
      <c r="H812">
        <v>41.08290903263413</v>
      </c>
    </row>
    <row r="813" spans="1:8">
      <c r="A813">
        <v>446</v>
      </c>
      <c r="B813">
        <v>1.304995337995341</v>
      </c>
      <c r="C813">
        <v>1.210552447552451</v>
      </c>
      <c r="D813">
        <v>0</v>
      </c>
      <c r="E813">
        <v>0</v>
      </c>
      <c r="F813">
        <v>1.257773892773896</v>
      </c>
      <c r="G813">
        <v>0.7</v>
      </c>
      <c r="H813">
        <v>41.10393511072272</v>
      </c>
    </row>
    <row r="814" spans="1:8">
      <c r="A814">
        <v>446.5</v>
      </c>
      <c r="B814">
        <v>1.297808857808861</v>
      </c>
      <c r="C814">
        <v>1.204594405594409</v>
      </c>
      <c r="D814">
        <v>0</v>
      </c>
      <c r="E814">
        <v>0</v>
      </c>
      <c r="F814">
        <v>1.251201631701635</v>
      </c>
      <c r="G814">
        <v>0.7</v>
      </c>
      <c r="H814">
        <v>41.12484324009335</v>
      </c>
    </row>
    <row r="815" spans="1:8">
      <c r="A815">
        <v>447</v>
      </c>
      <c r="B815">
        <v>1.285391608391612</v>
      </c>
      <c r="C815">
        <v>1.196766899766903</v>
      </c>
      <c r="D815">
        <v>0</v>
      </c>
      <c r="E815">
        <v>0</v>
      </c>
      <c r="F815">
        <v>1.241079254079257</v>
      </c>
      <c r="G815">
        <v>0.7</v>
      </c>
      <c r="H815">
        <v>41.14561224747486</v>
      </c>
    </row>
    <row r="816" spans="1:8">
      <c r="A816">
        <v>448</v>
      </c>
      <c r="B816">
        <v>1.265540792540796</v>
      </c>
      <c r="C816">
        <v>1.185519813519817</v>
      </c>
      <c r="D816">
        <v>0</v>
      </c>
      <c r="E816">
        <v>0</v>
      </c>
      <c r="F816">
        <v>1.225530303030306</v>
      </c>
      <c r="G816">
        <v>0.7</v>
      </c>
      <c r="H816">
        <v>41.18672240676001</v>
      </c>
    </row>
    <row r="817" spans="1:8">
      <c r="A817">
        <v>448.5</v>
      </c>
      <c r="B817">
        <v>1.239263403263407</v>
      </c>
      <c r="C817">
        <v>1.16941025641026</v>
      </c>
      <c r="D817">
        <v>0</v>
      </c>
      <c r="E817">
        <v>0</v>
      </c>
      <c r="F817">
        <v>1.204336829836833</v>
      </c>
      <c r="G817">
        <v>0.7</v>
      </c>
      <c r="H817">
        <v>41.2069712995339</v>
      </c>
    </row>
    <row r="818" spans="1:8">
      <c r="A818">
        <v>449</v>
      </c>
      <c r="B818">
        <v>1.210585081585085</v>
      </c>
      <c r="C818">
        <v>1.145170163170166</v>
      </c>
      <c r="D818">
        <v>0</v>
      </c>
      <c r="E818">
        <v>0</v>
      </c>
      <c r="F818">
        <v>1.177877622377625</v>
      </c>
      <c r="G818">
        <v>0.7</v>
      </c>
      <c r="H818">
        <v>41.22682308663569</v>
      </c>
    </row>
    <row r="819" spans="1:8">
      <c r="A819">
        <v>449.5</v>
      </c>
      <c r="B819">
        <v>1.194011655011658</v>
      </c>
      <c r="C819">
        <v>1.121678321678325</v>
      </c>
      <c r="D819">
        <v>0</v>
      </c>
      <c r="E819">
        <v>0</v>
      </c>
      <c r="F819">
        <v>1.157844988344991</v>
      </c>
      <c r="G819">
        <v>0.7</v>
      </c>
      <c r="H819">
        <v>41.24628744172504</v>
      </c>
    </row>
    <row r="820" spans="1:8">
      <c r="A820">
        <v>450</v>
      </c>
      <c r="B820">
        <v>1.19213286713287</v>
      </c>
      <c r="C820">
        <v>1.109440559440563</v>
      </c>
      <c r="D820">
        <v>0</v>
      </c>
      <c r="E820">
        <v>0</v>
      </c>
      <c r="F820">
        <v>1.150786713286716</v>
      </c>
      <c r="G820">
        <v>0.7</v>
      </c>
      <c r="H820">
        <v>41.26552603923865</v>
      </c>
    </row>
    <row r="821" spans="1:8">
      <c r="A821">
        <v>450.5</v>
      </c>
      <c r="B821">
        <v>1.204738927738931</v>
      </c>
      <c r="C821">
        <v>1.107200466200469</v>
      </c>
      <c r="D821">
        <v>0</v>
      </c>
      <c r="E821">
        <v>0</v>
      </c>
      <c r="F821">
        <v>1.1559696969697</v>
      </c>
      <c r="G821">
        <v>0.7</v>
      </c>
      <c r="H821">
        <v>41.28474900932411</v>
      </c>
    </row>
    <row r="822" spans="1:8">
      <c r="A822">
        <v>451</v>
      </c>
      <c r="B822">
        <v>1.225144522144525</v>
      </c>
      <c r="C822">
        <v>1.11592307692308</v>
      </c>
      <c r="D822">
        <v>0</v>
      </c>
      <c r="E822">
        <v>0</v>
      </c>
      <c r="F822">
        <v>1.170533799533803</v>
      </c>
      <c r="G822">
        <v>0.7</v>
      </c>
      <c r="H822">
        <v>41.30413653846164</v>
      </c>
    </row>
    <row r="823" spans="1:8">
      <c r="A823">
        <v>451.5</v>
      </c>
      <c r="B823">
        <v>1.240634032634036</v>
      </c>
      <c r="C823">
        <v>1.13215617715618</v>
      </c>
      <c r="D823">
        <v>0</v>
      </c>
      <c r="E823">
        <v>0</v>
      </c>
      <c r="F823">
        <v>1.186395104895108</v>
      </c>
      <c r="G823">
        <v>0.7</v>
      </c>
      <c r="H823">
        <v>41.32377761266522</v>
      </c>
    </row>
    <row r="824" spans="1:8">
      <c r="A824">
        <v>452</v>
      </c>
      <c r="B824">
        <v>1.255286713286716</v>
      </c>
      <c r="C824">
        <v>1.142216783216786</v>
      </c>
      <c r="D824">
        <v>0</v>
      </c>
      <c r="E824">
        <v>0</v>
      </c>
      <c r="F824">
        <v>1.198751748251751</v>
      </c>
      <c r="G824">
        <v>0.7</v>
      </c>
      <c r="H824">
        <v>41.34365383644145</v>
      </c>
    </row>
    <row r="825" spans="1:8">
      <c r="A825">
        <v>452.5</v>
      </c>
      <c r="B825">
        <v>1.263685314685318</v>
      </c>
      <c r="C825">
        <v>1.151867132867136</v>
      </c>
      <c r="D825">
        <v>0</v>
      </c>
      <c r="E825">
        <v>0</v>
      </c>
      <c r="F825">
        <v>1.207776223776227</v>
      </c>
      <c r="G825">
        <v>0.7</v>
      </c>
      <c r="H825">
        <v>41.36370823620834</v>
      </c>
    </row>
    <row r="826" spans="1:8">
      <c r="A826">
        <v>453</v>
      </c>
      <c r="B826">
        <v>1.258319347319351</v>
      </c>
      <c r="C826">
        <v>1.158032634032637</v>
      </c>
      <c r="D826">
        <v>0</v>
      </c>
      <c r="E826">
        <v>0</v>
      </c>
      <c r="F826">
        <v>1.208175990675994</v>
      </c>
      <c r="G826">
        <v>0.7</v>
      </c>
      <c r="H826">
        <v>41.38384117132878</v>
      </c>
    </row>
    <row r="827" spans="1:8">
      <c r="A827">
        <v>454</v>
      </c>
      <c r="B827">
        <v>1.245743589743593</v>
      </c>
      <c r="C827">
        <v>1.151228438228441</v>
      </c>
      <c r="D827">
        <v>0</v>
      </c>
      <c r="E827">
        <v>0</v>
      </c>
      <c r="F827">
        <v>1.198486013986017</v>
      </c>
      <c r="G827">
        <v>0.7</v>
      </c>
      <c r="H827">
        <v>41.42395220473981</v>
      </c>
    </row>
    <row r="828" spans="1:8">
      <c r="A828">
        <v>454.5</v>
      </c>
      <c r="B828">
        <v>1.236079254079257</v>
      </c>
      <c r="C828">
        <v>1.142694638694642</v>
      </c>
      <c r="D828">
        <v>0</v>
      </c>
      <c r="E828">
        <v>0</v>
      </c>
      <c r="F828">
        <v>1.18938694638695</v>
      </c>
      <c r="G828">
        <v>0.7</v>
      </c>
      <c r="H828">
        <v>41.44385114607625</v>
      </c>
    </row>
    <row r="829" spans="1:8">
      <c r="A829">
        <v>455</v>
      </c>
      <c r="B829">
        <v>1.233699300699304</v>
      </c>
      <c r="C829">
        <v>1.138932400932404</v>
      </c>
      <c r="D829">
        <v>0</v>
      </c>
      <c r="E829">
        <v>0</v>
      </c>
      <c r="F829">
        <v>1.186315850815854</v>
      </c>
      <c r="G829">
        <v>0.7</v>
      </c>
      <c r="H829">
        <v>41.46364866938628</v>
      </c>
    </row>
    <row r="830" spans="1:8">
      <c r="A830">
        <v>455.5</v>
      </c>
      <c r="B830">
        <v>1.241027972027975</v>
      </c>
      <c r="C830">
        <v>1.140158508158511</v>
      </c>
      <c r="D830">
        <v>0</v>
      </c>
      <c r="E830">
        <v>0</v>
      </c>
      <c r="F830">
        <v>1.190593240093243</v>
      </c>
      <c r="G830">
        <v>0.7</v>
      </c>
      <c r="H830">
        <v>41.48345624514385</v>
      </c>
    </row>
    <row r="831" spans="1:8">
      <c r="A831">
        <v>456</v>
      </c>
      <c r="B831">
        <v>1.253589743589747</v>
      </c>
      <c r="C831">
        <v>1.148785547785551</v>
      </c>
      <c r="D831">
        <v>0</v>
      </c>
      <c r="E831">
        <v>0</v>
      </c>
      <c r="F831">
        <v>1.201187645687649</v>
      </c>
      <c r="G831">
        <v>0.7</v>
      </c>
      <c r="H831">
        <v>41.50338775252536</v>
      </c>
    </row>
    <row r="832" spans="1:8">
      <c r="A832">
        <v>456.5</v>
      </c>
      <c r="B832">
        <v>1.271149184149188</v>
      </c>
      <c r="C832">
        <v>1.166065268065271</v>
      </c>
      <c r="D832">
        <v>0</v>
      </c>
      <c r="E832">
        <v>0</v>
      </c>
      <c r="F832">
        <v>1.218607226107229</v>
      </c>
      <c r="G832">
        <v>0.7</v>
      </c>
      <c r="H832">
        <v>41.52355270979032</v>
      </c>
    </row>
    <row r="833" spans="1:8">
      <c r="A833">
        <v>457</v>
      </c>
      <c r="B833">
        <v>1.293827505827509</v>
      </c>
      <c r="C833">
        <v>1.184606060606064</v>
      </c>
      <c r="D833">
        <v>0</v>
      </c>
      <c r="E833">
        <v>0</v>
      </c>
      <c r="F833">
        <v>1.239216783216786</v>
      </c>
      <c r="G833">
        <v>0.7</v>
      </c>
      <c r="H833">
        <v>41.54403457653468</v>
      </c>
    </row>
    <row r="834" spans="1:8">
      <c r="A834">
        <v>457.5</v>
      </c>
      <c r="B834">
        <v>1.325219114219118</v>
      </c>
      <c r="C834">
        <v>1.205368298368302</v>
      </c>
      <c r="D834">
        <v>0</v>
      </c>
      <c r="E834">
        <v>0</v>
      </c>
      <c r="F834">
        <v>1.26529370629371</v>
      </c>
      <c r="G834">
        <v>0.7</v>
      </c>
      <c r="H834">
        <v>41.56490549728061</v>
      </c>
    </row>
    <row r="835" spans="1:8">
      <c r="A835">
        <v>458</v>
      </c>
      <c r="B835">
        <v>1.355011655011658</v>
      </c>
      <c r="C835">
        <v>1.234391608391612</v>
      </c>
      <c r="D835">
        <v>0</v>
      </c>
      <c r="E835">
        <v>0</v>
      </c>
      <c r="F835">
        <v>1.294701631701635</v>
      </c>
      <c r="G835">
        <v>0.7</v>
      </c>
      <c r="H835">
        <v>41.5862387917639</v>
      </c>
    </row>
    <row r="836" spans="1:8">
      <c r="A836">
        <v>459</v>
      </c>
      <c r="B836">
        <v>1.374997668997672</v>
      </c>
      <c r="C836">
        <v>1.255268065268069</v>
      </c>
      <c r="D836">
        <v>0</v>
      </c>
      <c r="E836">
        <v>0</v>
      </c>
      <c r="F836">
        <v>1.315132867132871</v>
      </c>
      <c r="G836">
        <v>0.7</v>
      </c>
      <c r="H836">
        <v>41.62973603341114</v>
      </c>
    </row>
    <row r="837" spans="1:8">
      <c r="A837">
        <v>459.5</v>
      </c>
      <c r="B837">
        <v>1.388955710955714</v>
      </c>
      <c r="C837">
        <v>1.267986013986017</v>
      </c>
      <c r="D837">
        <v>0</v>
      </c>
      <c r="E837">
        <v>0</v>
      </c>
      <c r="F837">
        <v>1.328470862470866</v>
      </c>
      <c r="G837">
        <v>0.7</v>
      </c>
      <c r="H837">
        <v>41.65176606449118</v>
      </c>
    </row>
    <row r="838" spans="1:8">
      <c r="A838">
        <v>460</v>
      </c>
      <c r="B838">
        <v>1.395228438228442</v>
      </c>
      <c r="C838">
        <v>1.279641025641029</v>
      </c>
      <c r="D838">
        <v>0</v>
      </c>
      <c r="E838">
        <v>0</v>
      </c>
      <c r="F838">
        <v>1.337434731934735</v>
      </c>
      <c r="G838">
        <v>0.7</v>
      </c>
      <c r="H838">
        <v>41.67398194444456</v>
      </c>
    </row>
    <row r="839" spans="1:8">
      <c r="A839">
        <v>460.5</v>
      </c>
      <c r="B839">
        <v>1.387794871794875</v>
      </c>
      <c r="C839">
        <v>1.278331002331006</v>
      </c>
      <c r="D839">
        <v>0</v>
      </c>
      <c r="E839">
        <v>0</v>
      </c>
      <c r="F839">
        <v>1.333062937062941</v>
      </c>
      <c r="G839">
        <v>0.7</v>
      </c>
      <c r="H839">
        <v>41.6962360916862</v>
      </c>
    </row>
    <row r="840" spans="1:8">
      <c r="A840">
        <v>461</v>
      </c>
      <c r="B840">
        <v>1.371305361305365</v>
      </c>
      <c r="C840">
        <v>1.266235431235434</v>
      </c>
      <c r="D840">
        <v>0</v>
      </c>
      <c r="E840">
        <v>0</v>
      </c>
      <c r="F840">
        <v>1.3187703962704</v>
      </c>
      <c r="G840">
        <v>0.7</v>
      </c>
      <c r="H840">
        <v>41.71833470279731</v>
      </c>
    </row>
    <row r="841" spans="1:8">
      <c r="A841">
        <v>461.5</v>
      </c>
      <c r="B841">
        <v>1.349128205128209</v>
      </c>
      <c r="C841">
        <v>1.249142191142194</v>
      </c>
      <c r="D841">
        <v>0</v>
      </c>
      <c r="E841">
        <v>0</v>
      </c>
      <c r="F841">
        <v>1.299135198135202</v>
      </c>
      <c r="G841">
        <v>0.7</v>
      </c>
      <c r="H841">
        <v>41.74015058275069</v>
      </c>
    </row>
    <row r="842" spans="1:8">
      <c r="A842">
        <v>462</v>
      </c>
      <c r="B842">
        <v>1.333097902097906</v>
      </c>
      <c r="C842">
        <v>1.233972027972031</v>
      </c>
      <c r="D842">
        <v>0</v>
      </c>
      <c r="E842">
        <v>0</v>
      </c>
      <c r="F842">
        <v>1.283534965034968</v>
      </c>
      <c r="G842">
        <v>0.7</v>
      </c>
      <c r="H842">
        <v>41.76167283411044</v>
      </c>
    </row>
    <row r="843" spans="1:8">
      <c r="A843">
        <v>462.5</v>
      </c>
      <c r="B843">
        <v>1.329023310023314</v>
      </c>
      <c r="C843">
        <v>1.220648018648022</v>
      </c>
      <c r="D843">
        <v>0</v>
      </c>
      <c r="E843">
        <v>0</v>
      </c>
      <c r="F843">
        <v>1.274835664335668</v>
      </c>
      <c r="G843">
        <v>0.7</v>
      </c>
      <c r="H843">
        <v>41.7829925893552</v>
      </c>
    </row>
    <row r="844" spans="1:8">
      <c r="A844">
        <v>463</v>
      </c>
      <c r="B844">
        <v>1.328575757575761</v>
      </c>
      <c r="C844">
        <v>1.220771561771565</v>
      </c>
      <c r="D844">
        <v>0</v>
      </c>
      <c r="E844">
        <v>0</v>
      </c>
      <c r="F844">
        <v>1.274673659673663</v>
      </c>
      <c r="G844">
        <v>0.7</v>
      </c>
      <c r="H844">
        <v>41.80423850038861</v>
      </c>
    </row>
    <row r="845" spans="1:8">
      <c r="A845">
        <v>463.5</v>
      </c>
      <c r="B845">
        <v>1.331988344988349</v>
      </c>
      <c r="C845">
        <v>1.222193473193477</v>
      </c>
      <c r="D845">
        <v>0</v>
      </c>
      <c r="E845">
        <v>0</v>
      </c>
      <c r="F845">
        <v>1.277090909090913</v>
      </c>
      <c r="G845">
        <v>0.7</v>
      </c>
      <c r="H845">
        <v>41.82550320512832</v>
      </c>
    </row>
    <row r="846" spans="1:8">
      <c r="A846">
        <v>464</v>
      </c>
      <c r="B846">
        <v>1.337097902097906</v>
      </c>
      <c r="C846">
        <v>1.224846153846157</v>
      </c>
      <c r="D846">
        <v>0</v>
      </c>
      <c r="E846">
        <v>0</v>
      </c>
      <c r="F846">
        <v>1.280972027972031</v>
      </c>
      <c r="G846">
        <v>0.7</v>
      </c>
      <c r="H846">
        <v>41.8468203962705</v>
      </c>
    </row>
    <row r="847" spans="1:8">
      <c r="A847">
        <v>465</v>
      </c>
      <c r="B847">
        <v>1.344624708624712</v>
      </c>
      <c r="C847">
        <v>1.232869463869467</v>
      </c>
      <c r="D847">
        <v>0</v>
      </c>
      <c r="E847">
        <v>0</v>
      </c>
      <c r="F847">
        <v>1.28874708624709</v>
      </c>
      <c r="G847">
        <v>0.7</v>
      </c>
      <c r="H847">
        <v>41.88964904817416</v>
      </c>
    </row>
    <row r="848" spans="1:8">
      <c r="A848">
        <v>465.5</v>
      </c>
      <c r="B848">
        <v>1.354671328671332</v>
      </c>
      <c r="C848">
        <v>1.241811188811192</v>
      </c>
      <c r="D848">
        <v>0</v>
      </c>
      <c r="E848">
        <v>0</v>
      </c>
      <c r="F848">
        <v>1.298241258741262</v>
      </c>
      <c r="G848">
        <v>0.7</v>
      </c>
      <c r="H848">
        <v>41.91120728438239</v>
      </c>
    </row>
    <row r="849" spans="1:8">
      <c r="A849">
        <v>466</v>
      </c>
      <c r="B849">
        <v>1.362230769230773</v>
      </c>
      <c r="C849">
        <v>1.249904428904432</v>
      </c>
      <c r="D849">
        <v>0</v>
      </c>
      <c r="E849">
        <v>0</v>
      </c>
      <c r="F849">
        <v>1.306067599067603</v>
      </c>
      <c r="G849">
        <v>0.7</v>
      </c>
      <c r="H849">
        <v>41.93290985819747</v>
      </c>
    </row>
    <row r="850" spans="1:8">
      <c r="A850">
        <v>466.5</v>
      </c>
      <c r="B850">
        <v>1.368981351981355</v>
      </c>
      <c r="C850">
        <v>1.255300699300703</v>
      </c>
      <c r="D850">
        <v>0</v>
      </c>
      <c r="E850">
        <v>0</v>
      </c>
      <c r="F850">
        <v>1.312141025641029</v>
      </c>
      <c r="G850">
        <v>0.7</v>
      </c>
      <c r="H850">
        <v>41.95472826340337</v>
      </c>
    </row>
    <row r="851" spans="1:8">
      <c r="A851">
        <v>467</v>
      </c>
      <c r="B851">
        <v>1.376965034965039</v>
      </c>
      <c r="C851">
        <v>1.259475524475528</v>
      </c>
      <c r="D851">
        <v>0</v>
      </c>
      <c r="E851">
        <v>0</v>
      </c>
      <c r="F851">
        <v>1.318220279720283</v>
      </c>
      <c r="G851">
        <v>0.7</v>
      </c>
      <c r="H851">
        <v>41.97664794094805</v>
      </c>
    </row>
    <row r="852" spans="1:8">
      <c r="A852">
        <v>467.5</v>
      </c>
      <c r="B852">
        <v>1.388184149184153</v>
      </c>
      <c r="C852">
        <v>1.267717948717952</v>
      </c>
      <c r="D852">
        <v>0</v>
      </c>
      <c r="E852">
        <v>0</v>
      </c>
      <c r="F852">
        <v>1.327951048951052</v>
      </c>
      <c r="G852">
        <v>0.7</v>
      </c>
      <c r="H852">
        <v>41.99869936868698</v>
      </c>
    </row>
    <row r="853" spans="1:8">
      <c r="A853">
        <v>468</v>
      </c>
      <c r="B853">
        <v>1.401841491841496</v>
      </c>
      <c r="C853">
        <v>1.276114219114223</v>
      </c>
      <c r="D853">
        <v>0</v>
      </c>
      <c r="E853">
        <v>0</v>
      </c>
      <c r="F853">
        <v>1.338977855477859</v>
      </c>
      <c r="G853">
        <v>0.7</v>
      </c>
      <c r="H853">
        <v>42.02092377622389</v>
      </c>
    </row>
    <row r="854" spans="1:8">
      <c r="A854">
        <v>468.5</v>
      </c>
      <c r="B854">
        <v>1.409249417249421</v>
      </c>
      <c r="C854">
        <v>1.288307692307696</v>
      </c>
      <c r="D854">
        <v>0</v>
      </c>
      <c r="E854">
        <v>0</v>
      </c>
      <c r="F854">
        <v>1.348778554778558</v>
      </c>
      <c r="G854">
        <v>0.7</v>
      </c>
      <c r="H854">
        <v>42.04332174630936</v>
      </c>
    </row>
    <row r="855" spans="1:8">
      <c r="A855">
        <v>469</v>
      </c>
      <c r="B855">
        <v>1.416531468531472</v>
      </c>
      <c r="C855">
        <v>1.293440559440563</v>
      </c>
      <c r="D855">
        <v>0</v>
      </c>
      <c r="E855">
        <v>0</v>
      </c>
      <c r="F855">
        <v>1.354986013986017</v>
      </c>
      <c r="G855">
        <v>0.7</v>
      </c>
      <c r="H855">
        <v>42.06585311771573</v>
      </c>
    </row>
    <row r="856" spans="1:8">
      <c r="A856">
        <v>470</v>
      </c>
      <c r="B856">
        <v>1.421792540792544</v>
      </c>
      <c r="C856">
        <v>1.300715617715621</v>
      </c>
      <c r="D856">
        <v>0</v>
      </c>
      <c r="E856">
        <v>0</v>
      </c>
      <c r="F856">
        <v>1.361254079254083</v>
      </c>
      <c r="G856">
        <v>0.7</v>
      </c>
      <c r="H856">
        <v>42.11112378593639</v>
      </c>
    </row>
    <row r="857" spans="1:8">
      <c r="A857">
        <v>470.5</v>
      </c>
      <c r="B857">
        <v>1.428923076923081</v>
      </c>
      <c r="C857">
        <v>1.304680652680656</v>
      </c>
      <c r="D857">
        <v>0</v>
      </c>
      <c r="E857">
        <v>0</v>
      </c>
      <c r="F857">
        <v>1.366801864801868</v>
      </c>
      <c r="G857">
        <v>0.7</v>
      </c>
      <c r="H857">
        <v>42.1338575854702</v>
      </c>
    </row>
    <row r="858" spans="1:8">
      <c r="A858">
        <v>471</v>
      </c>
      <c r="B858">
        <v>1.443312354312358</v>
      </c>
      <c r="C858">
        <v>1.312673659673663</v>
      </c>
      <c r="D858">
        <v>0</v>
      </c>
      <c r="E858">
        <v>0</v>
      </c>
      <c r="F858">
        <v>1.377993006993011</v>
      </c>
      <c r="G858">
        <v>0.7</v>
      </c>
      <c r="H858">
        <v>42.15673087606849</v>
      </c>
    </row>
    <row r="859" spans="1:8">
      <c r="A859">
        <v>471.5</v>
      </c>
      <c r="B859">
        <v>1.461841491841496</v>
      </c>
      <c r="C859">
        <v>1.325424242424246</v>
      </c>
      <c r="D859">
        <v>0</v>
      </c>
      <c r="E859">
        <v>0</v>
      </c>
      <c r="F859">
        <v>1.393632867132871</v>
      </c>
      <c r="G859">
        <v>0.7</v>
      </c>
      <c r="H859">
        <v>42.17982775835287</v>
      </c>
    </row>
    <row r="860" spans="1:8">
      <c r="A860">
        <v>472</v>
      </c>
      <c r="B860">
        <v>1.478703962703967</v>
      </c>
      <c r="C860">
        <v>1.340393939393943</v>
      </c>
      <c r="D860">
        <v>0</v>
      </c>
      <c r="E860">
        <v>0</v>
      </c>
      <c r="F860">
        <v>1.409548951048955</v>
      </c>
      <c r="G860">
        <v>0.7</v>
      </c>
      <c r="H860">
        <v>42.20318760683772</v>
      </c>
    </row>
    <row r="861" spans="1:8">
      <c r="A861">
        <v>472.5</v>
      </c>
      <c r="B861">
        <v>1.492046620046624</v>
      </c>
      <c r="C861">
        <v>1.352484848484852</v>
      </c>
      <c r="D861">
        <v>0</v>
      </c>
      <c r="E861">
        <v>0</v>
      </c>
      <c r="F861">
        <v>1.422265734265738</v>
      </c>
      <c r="G861">
        <v>0.7</v>
      </c>
      <c r="H861">
        <v>42.22678606254867</v>
      </c>
    </row>
    <row r="862" spans="1:8">
      <c r="A862">
        <v>473</v>
      </c>
      <c r="B862">
        <v>1.495149184149188</v>
      </c>
      <c r="C862">
        <v>1.36015384615385</v>
      </c>
      <c r="D862">
        <v>0</v>
      </c>
      <c r="E862">
        <v>0</v>
      </c>
      <c r="F862">
        <v>1.427651515151519</v>
      </c>
      <c r="G862">
        <v>0.7</v>
      </c>
      <c r="H862">
        <v>42.25053537296048</v>
      </c>
    </row>
    <row r="863" spans="1:8">
      <c r="A863">
        <v>473.5</v>
      </c>
      <c r="B863">
        <v>1.495351981351985</v>
      </c>
      <c r="C863">
        <v>1.36085314685315</v>
      </c>
      <c r="D863">
        <v>0</v>
      </c>
      <c r="E863">
        <v>0</v>
      </c>
      <c r="F863">
        <v>1.428102564102568</v>
      </c>
      <c r="G863">
        <v>0.7</v>
      </c>
      <c r="H863">
        <v>42.27433332362093</v>
      </c>
    </row>
    <row r="864" spans="1:8">
      <c r="A864">
        <v>474</v>
      </c>
      <c r="B864">
        <v>1.493074592074596</v>
      </c>
      <c r="C864">
        <v>1.361265734265738</v>
      </c>
      <c r="D864">
        <v>0</v>
      </c>
      <c r="E864">
        <v>0</v>
      </c>
      <c r="F864">
        <v>1.427170163170167</v>
      </c>
      <c r="G864">
        <v>0.7</v>
      </c>
      <c r="H864">
        <v>42.29812726301488</v>
      </c>
    </row>
    <row r="865" spans="1:8">
      <c r="A865">
        <v>474.5</v>
      </c>
      <c r="B865">
        <v>1.488128205128209</v>
      </c>
      <c r="C865">
        <v>1.358407925407929</v>
      </c>
      <c r="D865">
        <v>0</v>
      </c>
      <c r="E865">
        <v>0</v>
      </c>
      <c r="F865">
        <v>1.423268065268069</v>
      </c>
      <c r="G865">
        <v>0.7</v>
      </c>
      <c r="H865">
        <v>42.32188091491853</v>
      </c>
    </row>
    <row r="866" spans="1:8">
      <c r="A866">
        <v>475</v>
      </c>
      <c r="B866">
        <v>1.48543356643357</v>
      </c>
      <c r="C866">
        <v>1.355046620046624</v>
      </c>
      <c r="D866">
        <v>0</v>
      </c>
      <c r="E866">
        <v>0</v>
      </c>
      <c r="F866">
        <v>1.420240093240097</v>
      </c>
      <c r="G866">
        <v>0.7</v>
      </c>
      <c r="H866">
        <v>42.34557681623942</v>
      </c>
    </row>
    <row r="867" spans="1:8">
      <c r="A867">
        <v>476</v>
      </c>
      <c r="B867">
        <v>1.491440559440563</v>
      </c>
      <c r="C867">
        <v>1.352487179487183</v>
      </c>
      <c r="D867">
        <v>0</v>
      </c>
      <c r="E867">
        <v>0</v>
      </c>
      <c r="F867">
        <v>1.421963869463873</v>
      </c>
      <c r="G867">
        <v>0.7</v>
      </c>
      <c r="H867">
        <v>42.39294688228449</v>
      </c>
    </row>
    <row r="868" spans="1:8">
      <c r="A868">
        <v>476.5</v>
      </c>
      <c r="B868">
        <v>1.501361305361309</v>
      </c>
      <c r="C868">
        <v>1.359888111888115</v>
      </c>
      <c r="D868">
        <v>0</v>
      </c>
      <c r="E868">
        <v>0</v>
      </c>
      <c r="F868">
        <v>1.430624708624712</v>
      </c>
      <c r="G868">
        <v>0.7</v>
      </c>
      <c r="H868">
        <v>42.41671845376856</v>
      </c>
    </row>
    <row r="869" spans="1:8">
      <c r="A869">
        <v>477</v>
      </c>
      <c r="B869">
        <v>1.516958041958046</v>
      </c>
      <c r="C869">
        <v>1.366090909090913</v>
      </c>
      <c r="D869">
        <v>0</v>
      </c>
      <c r="E869">
        <v>0</v>
      </c>
      <c r="F869">
        <v>1.441524475524479</v>
      </c>
      <c r="G869">
        <v>0.7</v>
      </c>
      <c r="H869">
        <v>42.44065303030314</v>
      </c>
    </row>
    <row r="870" spans="1:8">
      <c r="A870">
        <v>477.5</v>
      </c>
      <c r="B870">
        <v>1.533111888111892</v>
      </c>
      <c r="C870">
        <v>1.382673659673663</v>
      </c>
      <c r="D870">
        <v>0</v>
      </c>
      <c r="E870">
        <v>0</v>
      </c>
      <c r="F870">
        <v>1.457892773892778</v>
      </c>
      <c r="G870">
        <v>0.7</v>
      </c>
      <c r="H870">
        <v>42.46481484071494</v>
      </c>
    </row>
    <row r="871" spans="1:8">
      <c r="A871">
        <v>478</v>
      </c>
      <c r="B871">
        <v>1.552596736596741</v>
      </c>
      <c r="C871">
        <v>1.397296037296041</v>
      </c>
      <c r="D871">
        <v>0</v>
      </c>
      <c r="E871">
        <v>0</v>
      </c>
      <c r="F871">
        <v>1.474946386946391</v>
      </c>
      <c r="G871">
        <v>0.7</v>
      </c>
      <c r="H871">
        <v>42.48925516705528</v>
      </c>
    </row>
    <row r="872" spans="1:8">
      <c r="A872">
        <v>478.5</v>
      </c>
      <c r="B872">
        <v>1.574365967365972</v>
      </c>
      <c r="C872">
        <v>1.41615384615385</v>
      </c>
      <c r="D872">
        <v>0</v>
      </c>
      <c r="E872">
        <v>0</v>
      </c>
      <c r="F872">
        <v>1.495259906759911</v>
      </c>
      <c r="G872">
        <v>0.7</v>
      </c>
      <c r="H872">
        <v>42.5140068861695</v>
      </c>
    </row>
    <row r="873" spans="1:8">
      <c r="A873">
        <v>479</v>
      </c>
      <c r="B873">
        <v>1.601596736596741</v>
      </c>
      <c r="C873">
        <v>1.437916083916088</v>
      </c>
      <c r="D873">
        <v>0</v>
      </c>
      <c r="E873">
        <v>0</v>
      </c>
      <c r="F873">
        <v>1.519756410256414</v>
      </c>
      <c r="G873">
        <v>0.7</v>
      </c>
      <c r="H873">
        <v>42.53913202214463</v>
      </c>
    </row>
    <row r="874" spans="1:8">
      <c r="A874">
        <v>479.5</v>
      </c>
      <c r="B874">
        <v>1.630000000000004</v>
      </c>
      <c r="C874">
        <v>1.46806060606061</v>
      </c>
      <c r="D874">
        <v>0</v>
      </c>
      <c r="E874">
        <v>0</v>
      </c>
      <c r="F874">
        <v>1.549030303030307</v>
      </c>
      <c r="G874">
        <v>0.7</v>
      </c>
      <c r="H874">
        <v>42.56470524475535</v>
      </c>
    </row>
    <row r="875" spans="1:8">
      <c r="A875">
        <v>480</v>
      </c>
      <c r="B875">
        <v>1.654230769230774</v>
      </c>
      <c r="C875">
        <v>1.493797202797207</v>
      </c>
      <c r="D875">
        <v>0</v>
      </c>
      <c r="E875">
        <v>0</v>
      </c>
      <c r="F875">
        <v>1.57401398601399</v>
      </c>
      <c r="G875">
        <v>0.7</v>
      </c>
      <c r="H875">
        <v>42.59073061383072</v>
      </c>
    </row>
    <row r="876" spans="1:8">
      <c r="A876">
        <v>481</v>
      </c>
      <c r="B876">
        <v>1.672466200466205</v>
      </c>
      <c r="C876">
        <v>1.515272727272731</v>
      </c>
      <c r="D876">
        <v>0</v>
      </c>
      <c r="E876">
        <v>0</v>
      </c>
      <c r="F876">
        <v>1.593869463869468</v>
      </c>
      <c r="G876">
        <v>0.7</v>
      </c>
      <c r="H876">
        <v>42.64352867132878</v>
      </c>
    </row>
    <row r="877" spans="1:8">
      <c r="A877">
        <v>481.5</v>
      </c>
      <c r="B877">
        <v>1.689421911421916</v>
      </c>
      <c r="C877">
        <v>1.532566433566438</v>
      </c>
      <c r="D877">
        <v>0</v>
      </c>
      <c r="E877">
        <v>0</v>
      </c>
      <c r="F877">
        <v>1.610994172494177</v>
      </c>
      <c r="G877">
        <v>0.7</v>
      </c>
      <c r="H877">
        <v>42.67023586829848</v>
      </c>
    </row>
    <row r="878" spans="1:8">
      <c r="A878">
        <v>482</v>
      </c>
      <c r="B878">
        <v>1.701668997669002</v>
      </c>
      <c r="C878">
        <v>1.547300699300703</v>
      </c>
      <c r="D878">
        <v>0</v>
      </c>
      <c r="E878">
        <v>0</v>
      </c>
      <c r="F878">
        <v>1.624484848484853</v>
      </c>
      <c r="G878">
        <v>0.7</v>
      </c>
      <c r="H878">
        <v>42.69719819347331</v>
      </c>
    </row>
    <row r="879" spans="1:8">
      <c r="A879">
        <v>482.5</v>
      </c>
      <c r="B879">
        <v>1.717659673659678</v>
      </c>
      <c r="C879">
        <v>1.555948717948722</v>
      </c>
      <c r="D879">
        <v>0</v>
      </c>
      <c r="E879">
        <v>0</v>
      </c>
      <c r="F879">
        <v>1.6368041958042</v>
      </c>
      <c r="G879">
        <v>0.7</v>
      </c>
      <c r="H879">
        <v>42.72437560217571</v>
      </c>
    </row>
    <row r="880" spans="1:8">
      <c r="A880">
        <v>483</v>
      </c>
      <c r="B880">
        <v>1.734242424242429</v>
      </c>
      <c r="C880">
        <v>1.573559440559445</v>
      </c>
      <c r="D880">
        <v>0</v>
      </c>
      <c r="E880">
        <v>0</v>
      </c>
      <c r="F880">
        <v>1.653900932400937</v>
      </c>
      <c r="G880">
        <v>0.7</v>
      </c>
      <c r="H880">
        <v>42.75179814491075</v>
      </c>
    </row>
    <row r="881" spans="1:8">
      <c r="A881">
        <v>483.5</v>
      </c>
      <c r="B881">
        <v>1.751349650349655</v>
      </c>
      <c r="C881">
        <v>1.588888111888116</v>
      </c>
      <c r="D881">
        <v>0</v>
      </c>
      <c r="E881">
        <v>0</v>
      </c>
      <c r="F881">
        <v>1.670118881118885</v>
      </c>
      <c r="G881">
        <v>0.7</v>
      </c>
      <c r="H881">
        <v>42.77949831002342</v>
      </c>
    </row>
    <row r="882" spans="1:8">
      <c r="A882">
        <v>484</v>
      </c>
      <c r="B882">
        <v>1.775655011655016</v>
      </c>
      <c r="C882">
        <v>1.608545454545459</v>
      </c>
      <c r="D882">
        <v>0</v>
      </c>
      <c r="E882">
        <v>0</v>
      </c>
      <c r="F882">
        <v>1.692100233100237</v>
      </c>
      <c r="G882">
        <v>0.7</v>
      </c>
      <c r="H882">
        <v>42.80751680264191</v>
      </c>
    </row>
    <row r="883" spans="1:8">
      <c r="A883">
        <v>484.5</v>
      </c>
      <c r="B883">
        <v>1.800142191142196</v>
      </c>
      <c r="C883">
        <v>1.632564102564107</v>
      </c>
      <c r="D883">
        <v>0</v>
      </c>
      <c r="E883">
        <v>0</v>
      </c>
      <c r="F883">
        <v>1.716353146853151</v>
      </c>
      <c r="G883">
        <v>0.7</v>
      </c>
      <c r="H883">
        <v>42.83592058080819</v>
      </c>
    </row>
    <row r="884" spans="1:8">
      <c r="A884">
        <v>485</v>
      </c>
      <c r="B884">
        <v>1.820310023310028</v>
      </c>
      <c r="C884">
        <v>1.658011655011659</v>
      </c>
      <c r="D884">
        <v>0</v>
      </c>
      <c r="E884">
        <v>0</v>
      </c>
      <c r="F884">
        <v>1.739160839160844</v>
      </c>
      <c r="G884">
        <v>0.7</v>
      </c>
      <c r="H884">
        <v>42.86471653069164</v>
      </c>
    </row>
    <row r="885" spans="1:8">
      <c r="A885">
        <v>485.5</v>
      </c>
      <c r="B885">
        <v>1.830603729603734</v>
      </c>
      <c r="C885">
        <v>1.673771561771566</v>
      </c>
      <c r="D885">
        <v>0</v>
      </c>
      <c r="E885">
        <v>0</v>
      </c>
      <c r="F885">
        <v>1.75218764568765</v>
      </c>
      <c r="G885">
        <v>0.7</v>
      </c>
      <c r="H885">
        <v>42.89381110139871</v>
      </c>
    </row>
    <row r="886" spans="1:8">
      <c r="A886">
        <v>486</v>
      </c>
      <c r="B886">
        <v>1.832020979020984</v>
      </c>
      <c r="C886">
        <v>1.679927738927743</v>
      </c>
      <c r="D886">
        <v>0</v>
      </c>
      <c r="E886">
        <v>0</v>
      </c>
      <c r="F886">
        <v>1.755974358974364</v>
      </c>
      <c r="G886">
        <v>0.7</v>
      </c>
      <c r="H886">
        <v>42.9230457847709</v>
      </c>
    </row>
    <row r="887" spans="1:8">
      <c r="A887">
        <v>487</v>
      </c>
      <c r="B887">
        <v>1.826282051282056</v>
      </c>
      <c r="C887">
        <v>1.678662004662009</v>
      </c>
      <c r="D887">
        <v>0</v>
      </c>
      <c r="E887">
        <v>0</v>
      </c>
      <c r="F887">
        <v>1.752472027972033</v>
      </c>
      <c r="G887">
        <v>0.7</v>
      </c>
      <c r="H887">
        <v>42.98151989122001</v>
      </c>
    </row>
    <row r="888" spans="1:8">
      <c r="A888">
        <v>487.5</v>
      </c>
      <c r="B888">
        <v>1.815006993006998</v>
      </c>
      <c r="C888">
        <v>1.671811188811193</v>
      </c>
      <c r="D888">
        <v>0</v>
      </c>
      <c r="E888">
        <v>0</v>
      </c>
      <c r="F888">
        <v>1.743409090909096</v>
      </c>
      <c r="G888">
        <v>0.7</v>
      </c>
      <c r="H888">
        <v>43.01065223387734</v>
      </c>
    </row>
    <row r="889" spans="1:8">
      <c r="A889">
        <v>488</v>
      </c>
      <c r="B889">
        <v>1.798997668997674</v>
      </c>
      <c r="C889">
        <v>1.657696969696974</v>
      </c>
      <c r="D889">
        <v>0</v>
      </c>
      <c r="E889">
        <v>0</v>
      </c>
      <c r="F889">
        <v>1.728347319347324</v>
      </c>
      <c r="G889">
        <v>0.7</v>
      </c>
      <c r="H889">
        <v>43.03958353729615</v>
      </c>
    </row>
    <row r="890" spans="1:8">
      <c r="A890">
        <v>488.5</v>
      </c>
      <c r="B890">
        <v>1.781331002331007</v>
      </c>
      <c r="C890">
        <v>1.640648018648023</v>
      </c>
      <c r="D890">
        <v>0</v>
      </c>
      <c r="E890">
        <v>0</v>
      </c>
      <c r="F890">
        <v>1.710989510489515</v>
      </c>
      <c r="G890">
        <v>0.7</v>
      </c>
      <c r="H890">
        <v>43.06824467754479</v>
      </c>
    </row>
    <row r="891" spans="1:8">
      <c r="A891">
        <v>489</v>
      </c>
      <c r="B891">
        <v>1.769349650349655</v>
      </c>
      <c r="C891">
        <v>1.624051282051286</v>
      </c>
      <c r="D891">
        <v>0</v>
      </c>
      <c r="E891">
        <v>0</v>
      </c>
      <c r="F891">
        <v>1.696700466200471</v>
      </c>
      <c r="G891">
        <v>0.7</v>
      </c>
      <c r="H891">
        <v>43.09664209401721</v>
      </c>
    </row>
    <row r="892" spans="1:8">
      <c r="A892">
        <v>489.5</v>
      </c>
      <c r="B892">
        <v>1.77731468531469</v>
      </c>
      <c r="C892">
        <v>1.617191142191146</v>
      </c>
      <c r="D892">
        <v>0</v>
      </c>
      <c r="E892">
        <v>0</v>
      </c>
      <c r="F892">
        <v>1.697252913752918</v>
      </c>
      <c r="G892">
        <v>0.7</v>
      </c>
      <c r="H892">
        <v>43.12492503885015</v>
      </c>
    </row>
    <row r="893" spans="1:8">
      <c r="A893">
        <v>490</v>
      </c>
      <c r="B893">
        <v>1.798939393939399</v>
      </c>
      <c r="C893">
        <v>1.627326340326344</v>
      </c>
      <c r="D893">
        <v>0</v>
      </c>
      <c r="E893">
        <v>0</v>
      </c>
      <c r="F893">
        <v>1.713132867132872</v>
      </c>
      <c r="G893">
        <v>0.7</v>
      </c>
      <c r="H893">
        <v>43.15334492035753</v>
      </c>
    </row>
    <row r="894" spans="1:8">
      <c r="A894">
        <v>490.5</v>
      </c>
      <c r="B894">
        <v>1.83031468531469</v>
      </c>
      <c r="C894">
        <v>1.648256410256415</v>
      </c>
      <c r="D894">
        <v>0</v>
      </c>
      <c r="E894">
        <v>0</v>
      </c>
      <c r="F894">
        <v>1.739285547785552</v>
      </c>
      <c r="G894">
        <v>0.7</v>
      </c>
      <c r="H894">
        <v>43.18211507381519</v>
      </c>
    </row>
    <row r="895" spans="1:8">
      <c r="A895">
        <v>491</v>
      </c>
      <c r="B895">
        <v>1.870165501165506</v>
      </c>
      <c r="C895">
        <v>1.681186480186485</v>
      </c>
      <c r="D895">
        <v>0</v>
      </c>
      <c r="E895">
        <v>0</v>
      </c>
      <c r="F895">
        <v>1.775675990675995</v>
      </c>
      <c r="G895">
        <v>0.7</v>
      </c>
      <c r="H895">
        <v>43.21140641996904</v>
      </c>
    </row>
    <row r="896" spans="1:8">
      <c r="A896">
        <v>491.5</v>
      </c>
      <c r="B896">
        <v>1.911703962703968</v>
      </c>
      <c r="C896">
        <v>1.716184149184154</v>
      </c>
      <c r="D896">
        <v>0</v>
      </c>
      <c r="E896">
        <v>0</v>
      </c>
      <c r="F896">
        <v>1.813944055944061</v>
      </c>
      <c r="G896">
        <v>0.7</v>
      </c>
      <c r="H896">
        <v>43.24131992035753</v>
      </c>
    </row>
    <row r="897" spans="1:8">
      <c r="A897">
        <v>492</v>
      </c>
      <c r="B897">
        <v>1.938293706293711</v>
      </c>
      <c r="C897">
        <v>1.751522144522149</v>
      </c>
      <c r="D897">
        <v>0</v>
      </c>
      <c r="E897">
        <v>0</v>
      </c>
      <c r="F897">
        <v>1.84490792540793</v>
      </c>
      <c r="G897">
        <v>0.7</v>
      </c>
      <c r="H897">
        <v>43.27181035353546</v>
      </c>
    </row>
    <row r="898" spans="1:8">
      <c r="A898">
        <v>493</v>
      </c>
      <c r="B898">
        <v>1.946620046620052</v>
      </c>
      <c r="C898">
        <v>1.773300699300704</v>
      </c>
      <c r="D898">
        <v>0</v>
      </c>
      <c r="E898">
        <v>0</v>
      </c>
      <c r="F898">
        <v>1.859960372960378</v>
      </c>
      <c r="G898">
        <v>0.7</v>
      </c>
      <c r="H898">
        <v>43.33355815850827</v>
      </c>
    </row>
    <row r="899" spans="1:8">
      <c r="A899">
        <v>493.5</v>
      </c>
      <c r="B899">
        <v>1.934925407925413</v>
      </c>
      <c r="C899">
        <v>1.77650116550117</v>
      </c>
      <c r="D899">
        <v>0</v>
      </c>
      <c r="E899">
        <v>0</v>
      </c>
      <c r="F899">
        <v>1.855713286713291</v>
      </c>
      <c r="G899">
        <v>0.7</v>
      </c>
      <c r="H899">
        <v>43.36452210567222</v>
      </c>
    </row>
    <row r="900" spans="1:8">
      <c r="A900">
        <v>494</v>
      </c>
      <c r="B900">
        <v>1.908890442890448</v>
      </c>
      <c r="C900">
        <v>1.760748251748256</v>
      </c>
      <c r="D900">
        <v>0</v>
      </c>
      <c r="E900">
        <v>0</v>
      </c>
      <c r="F900">
        <v>1.834819347319352</v>
      </c>
      <c r="G900">
        <v>0.7</v>
      </c>
      <c r="H900">
        <v>43.39527654428916</v>
      </c>
    </row>
    <row r="901" spans="1:8">
      <c r="A901">
        <v>494.5</v>
      </c>
      <c r="B901">
        <v>1.876356643356648</v>
      </c>
      <c r="C901">
        <v>1.735568764568769</v>
      </c>
      <c r="D901">
        <v>0</v>
      </c>
      <c r="E901">
        <v>0</v>
      </c>
      <c r="F901">
        <v>1.805962703962709</v>
      </c>
      <c r="G901">
        <v>0.7</v>
      </c>
      <c r="H901">
        <v>43.42561639471651</v>
      </c>
    </row>
    <row r="902" spans="1:8">
      <c r="A902">
        <v>495</v>
      </c>
      <c r="B902">
        <v>1.846552447552452</v>
      </c>
      <c r="C902">
        <v>1.706310023310028</v>
      </c>
      <c r="D902">
        <v>0</v>
      </c>
      <c r="E902">
        <v>0</v>
      </c>
      <c r="F902">
        <v>1.77643123543124</v>
      </c>
      <c r="G902">
        <v>0.7</v>
      </c>
      <c r="H902">
        <v>43.45546967754479</v>
      </c>
    </row>
    <row r="903" spans="1:8">
      <c r="A903">
        <v>495.5</v>
      </c>
      <c r="B903">
        <v>1.827696969696975</v>
      </c>
      <c r="C903">
        <v>1.682909090909095</v>
      </c>
      <c r="D903">
        <v>0</v>
      </c>
      <c r="E903">
        <v>0</v>
      </c>
      <c r="F903">
        <v>1.755303030303035</v>
      </c>
      <c r="G903">
        <v>0.7</v>
      </c>
      <c r="H903">
        <v>43.48490079642591</v>
      </c>
    </row>
    <row r="904" spans="1:8">
      <c r="A904">
        <v>496</v>
      </c>
      <c r="B904">
        <v>1.817745920745925</v>
      </c>
      <c r="C904">
        <v>1.667438228438233</v>
      </c>
      <c r="D904">
        <v>0</v>
      </c>
      <c r="E904">
        <v>0</v>
      </c>
      <c r="F904">
        <v>1.742592074592079</v>
      </c>
      <c r="G904">
        <v>0.7</v>
      </c>
      <c r="H904">
        <v>43.51404992230004</v>
      </c>
    </row>
    <row r="905" spans="1:8">
      <c r="A905">
        <v>496.5</v>
      </c>
      <c r="B905">
        <v>1.821116550116555</v>
      </c>
      <c r="C905">
        <v>1.665736596736601</v>
      </c>
      <c r="D905">
        <v>0</v>
      </c>
      <c r="E905">
        <v>0</v>
      </c>
      <c r="F905">
        <v>1.743426573426578</v>
      </c>
      <c r="G905">
        <v>0.7</v>
      </c>
      <c r="H905">
        <v>43.5431000777002</v>
      </c>
    </row>
    <row r="906" spans="1:8">
      <c r="A906">
        <v>497</v>
      </c>
      <c r="B906">
        <v>1.827347319347324</v>
      </c>
      <c r="C906">
        <v>1.669596736596741</v>
      </c>
      <c r="D906">
        <v>0</v>
      </c>
      <c r="E906">
        <v>0</v>
      </c>
      <c r="F906">
        <v>1.748472027972032</v>
      </c>
      <c r="G906">
        <v>0.7</v>
      </c>
      <c r="H906">
        <v>43.57219923271185</v>
      </c>
    </row>
    <row r="907" spans="1:8">
      <c r="A907">
        <v>498</v>
      </c>
      <c r="B907">
        <v>1.833095571095576</v>
      </c>
      <c r="C907">
        <v>1.6748041958042</v>
      </c>
      <c r="D907">
        <v>0</v>
      </c>
      <c r="E907">
        <v>0</v>
      </c>
      <c r="F907">
        <v>1.753949883449888</v>
      </c>
      <c r="G907">
        <v>0.7</v>
      </c>
      <c r="H907">
        <v>43.63057293123555</v>
      </c>
    </row>
    <row r="908" spans="1:8">
      <c r="A908">
        <v>498.5</v>
      </c>
      <c r="B908">
        <v>1.841032634032639</v>
      </c>
      <c r="C908">
        <v>1.680284382284387</v>
      </c>
      <c r="D908">
        <v>0</v>
      </c>
      <c r="E908">
        <v>0</v>
      </c>
      <c r="F908">
        <v>1.760658508158513</v>
      </c>
      <c r="G908">
        <v>0.7</v>
      </c>
      <c r="H908">
        <v>43.65986133449895</v>
      </c>
    </row>
    <row r="909" spans="1:8">
      <c r="A909">
        <v>499</v>
      </c>
      <c r="B909">
        <v>1.849627039627044</v>
      </c>
      <c r="C909">
        <v>1.688403263403268</v>
      </c>
      <c r="D909">
        <v>0</v>
      </c>
      <c r="E909">
        <v>0</v>
      </c>
      <c r="F909">
        <v>1.769015151515156</v>
      </c>
      <c r="G909">
        <v>0.7</v>
      </c>
      <c r="H909">
        <v>43.68927528166289</v>
      </c>
    </row>
    <row r="910" spans="1:8">
      <c r="A910">
        <v>499.5</v>
      </c>
      <c r="B910">
        <v>1.859125874125879</v>
      </c>
      <c r="C910">
        <v>1.694114219114224</v>
      </c>
      <c r="D910">
        <v>0</v>
      </c>
      <c r="E910">
        <v>0</v>
      </c>
      <c r="F910">
        <v>1.776620046620051</v>
      </c>
      <c r="G910">
        <v>0.7</v>
      </c>
      <c r="H910">
        <v>43.71882224164736</v>
      </c>
    </row>
    <row r="911" spans="1:8">
      <c r="A911">
        <v>500</v>
      </c>
      <c r="B911">
        <v>1.875449883449888</v>
      </c>
      <c r="C911">
        <v>1.705139860139865</v>
      </c>
      <c r="D911">
        <v>0</v>
      </c>
      <c r="E911">
        <v>0</v>
      </c>
      <c r="F911">
        <v>1.790294871794877</v>
      </c>
      <c r="G911">
        <v>0.7</v>
      </c>
      <c r="H911">
        <v>43.74854653263414</v>
      </c>
    </row>
    <row r="912" spans="1:8">
      <c r="A912">
        <v>500.5</v>
      </c>
      <c r="B912">
        <v>1.901398601398606</v>
      </c>
      <c r="C912">
        <v>1.721773892773897</v>
      </c>
      <c r="D912">
        <v>0</v>
      </c>
      <c r="E912">
        <v>0</v>
      </c>
      <c r="F912">
        <v>1.811586247086252</v>
      </c>
      <c r="G912">
        <v>0.7</v>
      </c>
      <c r="H912">
        <v>43.77856220862483</v>
      </c>
    </row>
    <row r="913" spans="1:8">
      <c r="A913">
        <v>501</v>
      </c>
      <c r="B913">
        <v>1.933258741258746</v>
      </c>
      <c r="C913">
        <v>1.749226107226112</v>
      </c>
      <c r="D913">
        <v>0</v>
      </c>
      <c r="E913">
        <v>0</v>
      </c>
      <c r="F913">
        <v>1.841242424242429</v>
      </c>
      <c r="G913">
        <v>0.7</v>
      </c>
      <c r="H913">
        <v>43.80900244755256</v>
      </c>
    </row>
    <row r="914" spans="1:8">
      <c r="A914">
        <v>501.5</v>
      </c>
      <c r="B914">
        <v>1.960962703962709</v>
      </c>
      <c r="C914">
        <v>1.777331002331007</v>
      </c>
      <c r="D914">
        <v>0</v>
      </c>
      <c r="E914">
        <v>0</v>
      </c>
      <c r="F914">
        <v>1.869146853146858</v>
      </c>
      <c r="G914">
        <v>0.7</v>
      </c>
      <c r="H914">
        <v>43.83992235819747</v>
      </c>
    </row>
    <row r="915" spans="1:8">
      <c r="A915">
        <v>502</v>
      </c>
      <c r="B915">
        <v>1.981675990675996</v>
      </c>
      <c r="C915">
        <v>1.804869463869469</v>
      </c>
      <c r="D915">
        <v>0</v>
      </c>
      <c r="E915">
        <v>0</v>
      </c>
      <c r="F915">
        <v>1.893272727272732</v>
      </c>
      <c r="G915">
        <v>0.7</v>
      </c>
      <c r="H915">
        <v>43.87127585470096</v>
      </c>
    </row>
    <row r="916" spans="1:8">
      <c r="A916">
        <v>502.5</v>
      </c>
      <c r="B916">
        <v>1.982813519813525</v>
      </c>
      <c r="C916">
        <v>1.819445221445226</v>
      </c>
      <c r="D916">
        <v>0</v>
      </c>
      <c r="E916">
        <v>0</v>
      </c>
      <c r="F916">
        <v>1.901129370629376</v>
      </c>
      <c r="G916">
        <v>0.7</v>
      </c>
      <c r="H916">
        <v>43.90289587218349</v>
      </c>
    </row>
    <row r="917" spans="1:8">
      <c r="A917">
        <v>503</v>
      </c>
      <c r="B917">
        <v>1.974983682983688</v>
      </c>
      <c r="C917">
        <v>1.816025641025646</v>
      </c>
      <c r="D917">
        <v>0</v>
      </c>
      <c r="E917">
        <v>0</v>
      </c>
      <c r="F917">
        <v>1.895504662004667</v>
      </c>
      <c r="G917">
        <v>0.7</v>
      </c>
      <c r="H917">
        <v>43.93453448912211</v>
      </c>
    </row>
    <row r="918" spans="1:8">
      <c r="A918">
        <v>504</v>
      </c>
      <c r="B918">
        <v>1.958020979020984</v>
      </c>
      <c r="C918">
        <v>1.806827505827511</v>
      </c>
      <c r="D918">
        <v>0</v>
      </c>
      <c r="E918">
        <v>0</v>
      </c>
      <c r="F918">
        <v>1.882424242424247</v>
      </c>
      <c r="G918">
        <v>0.7</v>
      </c>
      <c r="H918">
        <v>43.99749997086258</v>
      </c>
    </row>
    <row r="919" spans="1:8">
      <c r="A919">
        <v>504.5</v>
      </c>
      <c r="B919">
        <v>1.939249417249422</v>
      </c>
      <c r="C919">
        <v>1.790631701631706</v>
      </c>
      <c r="D919">
        <v>0</v>
      </c>
      <c r="E919">
        <v>0</v>
      </c>
      <c r="F919">
        <v>1.864940559440564</v>
      </c>
      <c r="G919">
        <v>0.7</v>
      </c>
      <c r="H919">
        <v>44.02872801087813</v>
      </c>
    </row>
    <row r="920" spans="1:8">
      <c r="A920">
        <v>505</v>
      </c>
      <c r="B920">
        <v>1.921165501165506</v>
      </c>
      <c r="C920">
        <v>1.769456876456881</v>
      </c>
      <c r="D920">
        <v>0</v>
      </c>
      <c r="E920">
        <v>0</v>
      </c>
      <c r="F920">
        <v>1.845311188811193</v>
      </c>
      <c r="G920">
        <v>0.7</v>
      </c>
      <c r="H920">
        <v>44.05964677544689</v>
      </c>
    </row>
    <row r="921" spans="1:8">
      <c r="A921">
        <v>505.5</v>
      </c>
      <c r="B921">
        <v>1.909967365967371</v>
      </c>
      <c r="C921">
        <v>1.754020979020984</v>
      </c>
      <c r="D921">
        <v>0</v>
      </c>
      <c r="E921">
        <v>0</v>
      </c>
      <c r="F921">
        <v>1.831994172494178</v>
      </c>
      <c r="G921">
        <v>0.7</v>
      </c>
      <c r="H921">
        <v>44.0902909867911</v>
      </c>
    </row>
    <row r="922" spans="1:8">
      <c r="A922">
        <v>506</v>
      </c>
      <c r="B922">
        <v>1.902993006993012</v>
      </c>
      <c r="C922">
        <v>1.746899766899772</v>
      </c>
      <c r="D922">
        <v>0</v>
      </c>
      <c r="E922">
        <v>0</v>
      </c>
      <c r="F922">
        <v>1.824946386946392</v>
      </c>
      <c r="G922">
        <v>0.7</v>
      </c>
      <c r="H922">
        <v>44.12076549145311</v>
      </c>
    </row>
    <row r="923" spans="1:8">
      <c r="A923">
        <v>506.5</v>
      </c>
      <c r="B923">
        <v>1.895209790209795</v>
      </c>
      <c r="C923">
        <v>1.743237762237767</v>
      </c>
      <c r="D923">
        <v>0</v>
      </c>
      <c r="E923">
        <v>0</v>
      </c>
      <c r="F923">
        <v>1.819223776223781</v>
      </c>
      <c r="G923">
        <v>0.7</v>
      </c>
      <c r="H923">
        <v>44.15113357614619</v>
      </c>
    </row>
    <row r="924" spans="1:8">
      <c r="A924">
        <v>507</v>
      </c>
      <c r="B924">
        <v>1.88505827505828</v>
      </c>
      <c r="C924">
        <v>1.737289044289049</v>
      </c>
      <c r="D924">
        <v>0</v>
      </c>
      <c r="E924">
        <v>0</v>
      </c>
      <c r="F924">
        <v>1.811173659673665</v>
      </c>
      <c r="G924">
        <v>0.7</v>
      </c>
      <c r="H924">
        <v>44.181386888112</v>
      </c>
    </row>
    <row r="925" spans="1:8">
      <c r="A925">
        <v>507.5</v>
      </c>
      <c r="B925">
        <v>1.876076923076928</v>
      </c>
      <c r="C925">
        <v>1.729498834498839</v>
      </c>
      <c r="D925">
        <v>0</v>
      </c>
      <c r="E925">
        <v>0</v>
      </c>
      <c r="F925">
        <v>1.802787878787883</v>
      </c>
      <c r="G925">
        <v>0.7</v>
      </c>
      <c r="H925">
        <v>44.21150323426585</v>
      </c>
    </row>
    <row r="926" spans="1:8">
      <c r="A926">
        <v>508</v>
      </c>
      <c r="B926">
        <v>1.85368531468532</v>
      </c>
      <c r="C926">
        <v>1.71971095571096</v>
      </c>
      <c r="D926">
        <v>0</v>
      </c>
      <c r="E926">
        <v>0</v>
      </c>
      <c r="F926">
        <v>1.78669813519814</v>
      </c>
      <c r="G926">
        <v>0.7</v>
      </c>
      <c r="H926">
        <v>44.24141561771573</v>
      </c>
    </row>
    <row r="927" spans="1:8">
      <c r="A927">
        <v>509</v>
      </c>
      <c r="B927">
        <v>1.828682983682989</v>
      </c>
      <c r="C927">
        <v>1.69878088578089</v>
      </c>
      <c r="D927">
        <v>0</v>
      </c>
      <c r="E927">
        <v>0</v>
      </c>
      <c r="F927">
        <v>1.763731934731939</v>
      </c>
      <c r="G927">
        <v>0.7</v>
      </c>
      <c r="H927">
        <v>44.30058945221457</v>
      </c>
    </row>
    <row r="928" spans="1:8">
      <c r="A928">
        <v>509.5</v>
      </c>
      <c r="B928">
        <v>1.806090909090914</v>
      </c>
      <c r="C928">
        <v>1.676983682983688</v>
      </c>
      <c r="D928">
        <v>0</v>
      </c>
      <c r="E928">
        <v>0</v>
      </c>
      <c r="F928">
        <v>1.741537296037301</v>
      </c>
      <c r="G928">
        <v>0.7</v>
      </c>
      <c r="H928">
        <v>44.32980002913764</v>
      </c>
    </row>
    <row r="929" spans="1:8">
      <c r="A929">
        <v>510</v>
      </c>
      <c r="B929">
        <v>1.786687645687651</v>
      </c>
      <c r="C929">
        <v>1.657456876456881</v>
      </c>
      <c r="D929">
        <v>0</v>
      </c>
      <c r="E929">
        <v>0</v>
      </c>
      <c r="F929">
        <v>1.722072261072266</v>
      </c>
      <c r="G929">
        <v>0.7</v>
      </c>
      <c r="H929">
        <v>44.35866344211355</v>
      </c>
    </row>
    <row r="930" spans="1:8">
      <c r="A930">
        <v>510.5</v>
      </c>
      <c r="B930">
        <v>1.766904428904434</v>
      </c>
      <c r="C930">
        <v>1.638755244755249</v>
      </c>
      <c r="D930">
        <v>0</v>
      </c>
      <c r="E930">
        <v>0</v>
      </c>
      <c r="F930">
        <v>1.702829836829841</v>
      </c>
      <c r="G930">
        <v>0.7</v>
      </c>
      <c r="H930">
        <v>44.3872042929294</v>
      </c>
    </row>
    <row r="931" spans="1:8">
      <c r="A931">
        <v>511</v>
      </c>
      <c r="B931">
        <v>1.753165501165506</v>
      </c>
      <c r="C931">
        <v>1.620818181818186</v>
      </c>
      <c r="D931">
        <v>0</v>
      </c>
      <c r="E931">
        <v>0</v>
      </c>
      <c r="F931">
        <v>1.686991841491846</v>
      </c>
      <c r="G931">
        <v>0.7</v>
      </c>
      <c r="H931">
        <v>44.41545280691542</v>
      </c>
    </row>
    <row r="932" spans="1:8">
      <c r="A932">
        <v>511.5</v>
      </c>
      <c r="B932">
        <v>1.74098834498835</v>
      </c>
      <c r="C932">
        <v>1.611027972027976</v>
      </c>
      <c r="D932">
        <v>0</v>
      </c>
      <c r="E932">
        <v>0</v>
      </c>
      <c r="F932">
        <v>1.676008158508163</v>
      </c>
      <c r="G932">
        <v>0.7</v>
      </c>
      <c r="H932">
        <v>44.44347780691542</v>
      </c>
    </row>
    <row r="933" spans="1:8">
      <c r="A933">
        <v>512</v>
      </c>
      <c r="B933">
        <v>1.732717948717954</v>
      </c>
      <c r="C933">
        <v>1.600466200466205</v>
      </c>
      <c r="D933">
        <v>0</v>
      </c>
      <c r="E933">
        <v>0</v>
      </c>
      <c r="F933">
        <v>1.666592074592079</v>
      </c>
      <c r="G933">
        <v>0.7</v>
      </c>
      <c r="H933">
        <v>44.47133280885792</v>
      </c>
    </row>
    <row r="934" spans="1:8">
      <c r="A934">
        <v>512.5</v>
      </c>
      <c r="B934">
        <v>1.721354312354317</v>
      </c>
      <c r="C934">
        <v>1.586242424242428</v>
      </c>
      <c r="D934">
        <v>0</v>
      </c>
      <c r="E934">
        <v>0</v>
      </c>
      <c r="F934">
        <v>1.653798368298373</v>
      </c>
      <c r="G934">
        <v>0.7</v>
      </c>
      <c r="H934">
        <v>44.49900272921535</v>
      </c>
    </row>
    <row r="935" spans="1:8">
      <c r="A935">
        <v>513</v>
      </c>
      <c r="B935">
        <v>1.712237762237767</v>
      </c>
      <c r="C935">
        <v>1.571899766899771</v>
      </c>
      <c r="D935">
        <v>0</v>
      </c>
      <c r="E935">
        <v>0</v>
      </c>
      <c r="F935">
        <v>1.642068764568769</v>
      </c>
      <c r="G935">
        <v>0.7</v>
      </c>
      <c r="H935">
        <v>44.52646828865591</v>
      </c>
    </row>
    <row r="936" spans="1:8">
      <c r="A936">
        <v>513.5</v>
      </c>
      <c r="B936">
        <v>1.695731934731939</v>
      </c>
      <c r="C936">
        <v>1.560216783216787</v>
      </c>
      <c r="D936">
        <v>0</v>
      </c>
      <c r="E936">
        <v>0</v>
      </c>
      <c r="F936">
        <v>1.627974358974363</v>
      </c>
      <c r="G936">
        <v>0.7</v>
      </c>
      <c r="H936">
        <v>44.55371864801876</v>
      </c>
    </row>
    <row r="937" spans="1:8">
      <c r="A937">
        <v>514</v>
      </c>
      <c r="B937">
        <v>1.683389277389282</v>
      </c>
      <c r="C937">
        <v>1.543771561771566</v>
      </c>
      <c r="D937">
        <v>0</v>
      </c>
      <c r="E937">
        <v>0</v>
      </c>
      <c r="F937">
        <v>1.613580419580424</v>
      </c>
      <c r="G937">
        <v>0.7</v>
      </c>
      <c r="H937">
        <v>44.58073160450672</v>
      </c>
    </row>
    <row r="938" spans="1:8">
      <c r="A938">
        <v>515</v>
      </c>
      <c r="B938">
        <v>1.67445454545455</v>
      </c>
      <c r="C938">
        <v>1.529510489510494</v>
      </c>
      <c r="D938">
        <v>0</v>
      </c>
      <c r="E938">
        <v>0</v>
      </c>
      <c r="F938">
        <v>1.601982517482522</v>
      </c>
      <c r="G938">
        <v>0.7</v>
      </c>
      <c r="H938">
        <v>44.63432432012443</v>
      </c>
    </row>
    <row r="939" spans="1:8">
      <c r="A939">
        <v>515.5</v>
      </c>
      <c r="B939">
        <v>1.662051282051286</v>
      </c>
      <c r="C939">
        <v>1.52224708624709</v>
      </c>
      <c r="D939">
        <v>0</v>
      </c>
      <c r="E939">
        <v>0</v>
      </c>
      <c r="F939">
        <v>1.592149184149188</v>
      </c>
      <c r="G939">
        <v>0.7</v>
      </c>
      <c r="H939">
        <v>44.66094208430469</v>
      </c>
    </row>
    <row r="940" spans="1:8">
      <c r="A940">
        <v>516</v>
      </c>
      <c r="B940">
        <v>1.646890442890447</v>
      </c>
      <c r="C940">
        <v>1.509599067599072</v>
      </c>
      <c r="D940">
        <v>0</v>
      </c>
      <c r="E940">
        <v>0</v>
      </c>
      <c r="F940">
        <v>1.578244755244759</v>
      </c>
      <c r="G940">
        <v>0.7</v>
      </c>
      <c r="H940">
        <v>44.68736203379965</v>
      </c>
    </row>
    <row r="941" spans="1:8">
      <c r="A941">
        <v>516.5</v>
      </c>
      <c r="B941">
        <v>1.642391608391613</v>
      </c>
      <c r="C941">
        <v>1.498946386946391</v>
      </c>
      <c r="D941">
        <v>0</v>
      </c>
      <c r="E941">
        <v>0</v>
      </c>
      <c r="F941">
        <v>1.570668997669002</v>
      </c>
      <c r="G941">
        <v>0.7</v>
      </c>
      <c r="H941">
        <v>44.71360298174059</v>
      </c>
    </row>
    <row r="942" spans="1:8">
      <c r="A942">
        <v>517</v>
      </c>
      <c r="B942">
        <v>1.642426573426578</v>
      </c>
      <c r="C942">
        <v>1.499384615384619</v>
      </c>
      <c r="D942">
        <v>0</v>
      </c>
      <c r="E942">
        <v>0</v>
      </c>
      <c r="F942">
        <v>1.570905594405599</v>
      </c>
      <c r="G942">
        <v>0.7</v>
      </c>
      <c r="H942">
        <v>44.73978277000788</v>
      </c>
    </row>
    <row r="943" spans="1:8">
      <c r="A943">
        <v>517.5</v>
      </c>
      <c r="B943">
        <v>1.642233100233105</v>
      </c>
      <c r="C943">
        <v>1.499428904428908</v>
      </c>
      <c r="D943">
        <v>0</v>
      </c>
      <c r="E943">
        <v>0</v>
      </c>
      <c r="F943">
        <v>1.570831002331006</v>
      </c>
      <c r="G943">
        <v>0.7</v>
      </c>
      <c r="H943">
        <v>44.76596390831402</v>
      </c>
    </row>
    <row r="944" spans="1:8">
      <c r="A944">
        <v>518</v>
      </c>
      <c r="B944">
        <v>1.637009324009328</v>
      </c>
      <c r="C944">
        <v>1.495009324009328</v>
      </c>
      <c r="D944">
        <v>0</v>
      </c>
      <c r="E944">
        <v>0</v>
      </c>
      <c r="F944">
        <v>1.566009324009328</v>
      </c>
      <c r="G944">
        <v>0.7</v>
      </c>
      <c r="H944">
        <v>44.79210424436686</v>
      </c>
    </row>
    <row r="945" spans="1:8">
      <c r="A945">
        <v>518.5</v>
      </c>
      <c r="B945">
        <v>1.636675990675995</v>
      </c>
      <c r="C945">
        <v>1.49352680652681</v>
      </c>
      <c r="D945">
        <v>0</v>
      </c>
      <c r="E945">
        <v>0</v>
      </c>
      <c r="F945">
        <v>1.565101398601403</v>
      </c>
      <c r="G945">
        <v>0.7</v>
      </c>
      <c r="H945">
        <v>44.81819683372195</v>
      </c>
    </row>
    <row r="946" spans="1:8">
      <c r="A946">
        <v>519</v>
      </c>
      <c r="B946">
        <v>1.634785547785552</v>
      </c>
      <c r="C946">
        <v>1.493501165501169</v>
      </c>
      <c r="D946">
        <v>0</v>
      </c>
      <c r="E946">
        <v>0</v>
      </c>
      <c r="F946">
        <v>1.564143356643361</v>
      </c>
      <c r="G946">
        <v>0.7</v>
      </c>
      <c r="H946">
        <v>44.84427387334899</v>
      </c>
    </row>
    <row r="947" spans="1:8">
      <c r="A947">
        <v>520</v>
      </c>
      <c r="B947">
        <v>1.640685314685319</v>
      </c>
      <c r="C947">
        <v>1.49320046620047</v>
      </c>
      <c r="D947">
        <v>0</v>
      </c>
      <c r="E947">
        <v>0</v>
      </c>
      <c r="F947">
        <v>1.566942890442895</v>
      </c>
      <c r="G947">
        <v>0.7</v>
      </c>
      <c r="H947">
        <v>44.89645864413376</v>
      </c>
    </row>
    <row r="948" spans="1:8">
      <c r="A948">
        <v>520.5</v>
      </c>
      <c r="B948">
        <v>1.648237762237766</v>
      </c>
      <c r="C948">
        <v>1.497135198135202</v>
      </c>
      <c r="D948">
        <v>0</v>
      </c>
      <c r="E948">
        <v>0</v>
      </c>
      <c r="F948">
        <v>1.572686480186484</v>
      </c>
      <c r="G948">
        <v>0.7</v>
      </c>
      <c r="H948">
        <v>44.92262222222234</v>
      </c>
    </row>
    <row r="949" spans="1:8">
      <c r="A949">
        <v>521</v>
      </c>
      <c r="B949">
        <v>1.657016317016321</v>
      </c>
      <c r="C949">
        <v>1.505461538461542</v>
      </c>
      <c r="D949">
        <v>0</v>
      </c>
      <c r="E949">
        <v>0</v>
      </c>
      <c r="F949">
        <v>1.581238927738932</v>
      </c>
      <c r="G949">
        <v>0.7</v>
      </c>
      <c r="H949">
        <v>44.94890493395505</v>
      </c>
    </row>
    <row r="950" spans="1:8">
      <c r="A950">
        <v>521.5</v>
      </c>
      <c r="B950">
        <v>1.665818181818186</v>
      </c>
      <c r="C950">
        <v>1.512785547785552</v>
      </c>
      <c r="D950">
        <v>0</v>
      </c>
      <c r="E950">
        <v>0</v>
      </c>
      <c r="F950">
        <v>1.589301864801869</v>
      </c>
      <c r="G950">
        <v>0.7</v>
      </c>
      <c r="H950">
        <v>44.97532610722622</v>
      </c>
    </row>
    <row r="951" spans="1:8">
      <c r="A951">
        <v>522</v>
      </c>
      <c r="B951">
        <v>1.678759906759911</v>
      </c>
      <c r="C951">
        <v>1.522449883449888</v>
      </c>
      <c r="D951">
        <v>0</v>
      </c>
      <c r="E951">
        <v>0</v>
      </c>
      <c r="F951">
        <v>1.600604895104899</v>
      </c>
      <c r="G951">
        <v>0.7</v>
      </c>
      <c r="H951">
        <v>45.00190866355878</v>
      </c>
    </row>
    <row r="952" spans="1:8">
      <c r="A952">
        <v>522.5</v>
      </c>
      <c r="B952">
        <v>1.686913752913757</v>
      </c>
      <c r="C952">
        <v>1.532100233100237</v>
      </c>
      <c r="D952">
        <v>0</v>
      </c>
      <c r="E952">
        <v>0</v>
      </c>
      <c r="F952">
        <v>1.609506993006997</v>
      </c>
      <c r="G952">
        <v>0.7</v>
      </c>
      <c r="H952">
        <v>45.02865959595972</v>
      </c>
    </row>
    <row r="953" spans="1:8">
      <c r="A953">
        <v>523</v>
      </c>
      <c r="B953">
        <v>1.683132867132872</v>
      </c>
      <c r="C953">
        <v>1.536620046620051</v>
      </c>
      <c r="D953">
        <v>0</v>
      </c>
      <c r="E953">
        <v>0</v>
      </c>
      <c r="F953">
        <v>1.609876456876461</v>
      </c>
      <c r="G953">
        <v>0.7</v>
      </c>
      <c r="H953">
        <v>45.05548779137541</v>
      </c>
    </row>
    <row r="954" spans="1:8">
      <c r="A954">
        <v>523.5</v>
      </c>
      <c r="B954">
        <v>1.672393939393944</v>
      </c>
      <c r="C954">
        <v>1.532643356643361</v>
      </c>
      <c r="D954">
        <v>0</v>
      </c>
      <c r="E954">
        <v>0</v>
      </c>
      <c r="F954">
        <v>1.602518648018652</v>
      </c>
      <c r="G954">
        <v>0.7</v>
      </c>
      <c r="H954">
        <v>45.08225775058286</v>
      </c>
    </row>
    <row r="955" spans="1:8">
      <c r="A955">
        <v>524</v>
      </c>
      <c r="B955">
        <v>1.661118881118886</v>
      </c>
      <c r="C955">
        <v>1.524440559440563</v>
      </c>
      <c r="D955">
        <v>0</v>
      </c>
      <c r="E955">
        <v>0</v>
      </c>
      <c r="F955">
        <v>1.592779720279724</v>
      </c>
      <c r="G955">
        <v>0.7</v>
      </c>
      <c r="H955">
        <v>45.10888523698535</v>
      </c>
    </row>
    <row r="956" spans="1:8">
      <c r="A956">
        <v>524.5</v>
      </c>
      <c r="B956">
        <v>1.652398601398606</v>
      </c>
      <c r="C956">
        <v>1.511902097902102</v>
      </c>
      <c r="D956">
        <v>0</v>
      </c>
      <c r="E956">
        <v>0</v>
      </c>
      <c r="F956">
        <v>1.582150349650354</v>
      </c>
      <c r="G956">
        <v>0.7</v>
      </c>
      <c r="H956">
        <v>45.1353429875681</v>
      </c>
    </row>
    <row r="957" spans="1:8">
      <c r="A957">
        <v>525</v>
      </c>
      <c r="B957">
        <v>1.649135198135202</v>
      </c>
      <c r="C957">
        <v>1.50334032634033</v>
      </c>
      <c r="D957">
        <v>0</v>
      </c>
      <c r="E957">
        <v>0</v>
      </c>
      <c r="F957">
        <v>1.576237762237766</v>
      </c>
      <c r="G957">
        <v>0.7</v>
      </c>
      <c r="H957">
        <v>45.1616628885005</v>
      </c>
    </row>
    <row r="958" spans="1:8">
      <c r="A958">
        <v>526</v>
      </c>
      <c r="B958">
        <v>1.646144522144526</v>
      </c>
      <c r="C958">
        <v>1.502899766899771</v>
      </c>
      <c r="D958">
        <v>0</v>
      </c>
      <c r="E958">
        <v>0</v>
      </c>
      <c r="F958">
        <v>1.574522144522148</v>
      </c>
      <c r="G958">
        <v>0.7</v>
      </c>
      <c r="H958">
        <v>45.21417555361317</v>
      </c>
    </row>
    <row r="959" spans="1:8">
      <c r="A959">
        <v>526.5</v>
      </c>
      <c r="B959">
        <v>1.641487179487184</v>
      </c>
      <c r="C959">
        <v>1.501685314685319</v>
      </c>
      <c r="D959">
        <v>0</v>
      </c>
      <c r="E959">
        <v>0</v>
      </c>
      <c r="F959">
        <v>1.571586247086251</v>
      </c>
      <c r="G959">
        <v>0.7</v>
      </c>
      <c r="H959">
        <v>45.24039312354324</v>
      </c>
    </row>
    <row r="960" spans="1:8">
      <c r="A960">
        <v>527</v>
      </c>
      <c r="B960">
        <v>1.629449883449888</v>
      </c>
      <c r="C960">
        <v>1.497615384615389</v>
      </c>
      <c r="D960">
        <v>0</v>
      </c>
      <c r="E960">
        <v>0</v>
      </c>
      <c r="F960">
        <v>1.563532634032638</v>
      </c>
      <c r="G960">
        <v>0.7</v>
      </c>
      <c r="H960">
        <v>45.26651911421923</v>
      </c>
    </row>
    <row r="961" spans="1:8">
      <c r="A961">
        <v>527.5</v>
      </c>
      <c r="B961">
        <v>1.6185710955711</v>
      </c>
      <c r="C961">
        <v>1.487759906759911</v>
      </c>
      <c r="D961">
        <v>0</v>
      </c>
      <c r="E961">
        <v>0</v>
      </c>
      <c r="F961">
        <v>1.553165501165505</v>
      </c>
      <c r="G961">
        <v>0.7</v>
      </c>
      <c r="H961">
        <v>45.29249159867921</v>
      </c>
    </row>
    <row r="962" spans="1:8">
      <c r="A962">
        <v>528</v>
      </c>
      <c r="B962">
        <v>1.609815850815855</v>
      </c>
      <c r="C962">
        <v>1.477163170163174</v>
      </c>
      <c r="D962">
        <v>0</v>
      </c>
      <c r="E962">
        <v>0</v>
      </c>
      <c r="F962">
        <v>1.543489510489515</v>
      </c>
      <c r="G962">
        <v>0.7</v>
      </c>
      <c r="H962">
        <v>45.31829705710968</v>
      </c>
    </row>
    <row r="963" spans="1:8">
      <c r="A963">
        <v>528.5</v>
      </c>
      <c r="B963">
        <v>1.603086247086251</v>
      </c>
      <c r="C963">
        <v>1.467419580419584</v>
      </c>
      <c r="D963">
        <v>0</v>
      </c>
      <c r="E963">
        <v>0</v>
      </c>
      <c r="F963">
        <v>1.535252913752918</v>
      </c>
      <c r="G963">
        <v>0.7</v>
      </c>
      <c r="H963">
        <v>45.34395324397836</v>
      </c>
    </row>
    <row r="964" spans="1:8">
      <c r="A964">
        <v>529</v>
      </c>
      <c r="B964">
        <v>1.601435897435902</v>
      </c>
      <c r="C964">
        <v>1.460839160839165</v>
      </c>
      <c r="D964">
        <v>0</v>
      </c>
      <c r="E964">
        <v>0</v>
      </c>
      <c r="F964">
        <v>1.531137529137533</v>
      </c>
      <c r="G964">
        <v>0.7</v>
      </c>
      <c r="H964">
        <v>45.36950649766912</v>
      </c>
    </row>
    <row r="965" spans="1:8">
      <c r="A965">
        <v>529.5</v>
      </c>
      <c r="B965">
        <v>1.617333333333338</v>
      </c>
      <c r="C965">
        <v>1.459291375291379</v>
      </c>
      <c r="D965">
        <v>0</v>
      </c>
      <c r="E965">
        <v>0</v>
      </c>
      <c r="F965">
        <v>1.538312354312358</v>
      </c>
      <c r="G965">
        <v>0.7</v>
      </c>
      <c r="H965">
        <v>45.39508524669786</v>
      </c>
    </row>
    <row r="966" spans="1:8">
      <c r="A966">
        <v>530</v>
      </c>
      <c r="B966">
        <v>1.650750582750587</v>
      </c>
      <c r="C966">
        <v>1.473205128205132</v>
      </c>
      <c r="D966">
        <v>0</v>
      </c>
      <c r="E966">
        <v>0</v>
      </c>
      <c r="F966">
        <v>1.56197785547786</v>
      </c>
      <c r="G966">
        <v>0.7</v>
      </c>
      <c r="H966">
        <v>45.42092099844612</v>
      </c>
    </row>
    <row r="967" spans="1:8">
      <c r="A967">
        <v>531</v>
      </c>
      <c r="B967">
        <v>1.688179487179491</v>
      </c>
      <c r="C967">
        <v>1.505972027972032</v>
      </c>
      <c r="D967">
        <v>0</v>
      </c>
      <c r="E967">
        <v>0</v>
      </c>
      <c r="F967">
        <v>1.597075757575761</v>
      </c>
      <c r="G967">
        <v>0.7</v>
      </c>
      <c r="H967">
        <v>45.47357189199702</v>
      </c>
    </row>
    <row r="968" spans="1:8">
      <c r="A968">
        <v>531.5</v>
      </c>
      <c r="B968">
        <v>1.719093240093244</v>
      </c>
      <c r="C968">
        <v>1.539324009324013</v>
      </c>
      <c r="D968">
        <v>0</v>
      </c>
      <c r="E968">
        <v>0</v>
      </c>
      <c r="F968">
        <v>1.629208624708629</v>
      </c>
      <c r="G968">
        <v>0.7</v>
      </c>
      <c r="H968">
        <v>45.50045759518272</v>
      </c>
    </row>
    <row r="969" spans="1:8">
      <c r="A969">
        <v>532</v>
      </c>
      <c r="B969">
        <v>1.741419580419585</v>
      </c>
      <c r="C969">
        <v>1.569543123543128</v>
      </c>
      <c r="D969">
        <v>0</v>
      </c>
      <c r="E969">
        <v>0</v>
      </c>
      <c r="F969">
        <v>1.655481351981356</v>
      </c>
      <c r="G969">
        <v>0.7</v>
      </c>
      <c r="H969">
        <v>45.52783001165513</v>
      </c>
    </row>
    <row r="970" spans="1:8">
      <c r="A970">
        <v>532.5</v>
      </c>
      <c r="B970">
        <v>1.746223776223781</v>
      </c>
      <c r="C970">
        <v>1.58547785547786</v>
      </c>
      <c r="D970">
        <v>0</v>
      </c>
      <c r="E970">
        <v>0</v>
      </c>
      <c r="F970">
        <v>1.66585081585082</v>
      </c>
      <c r="G970">
        <v>0.7</v>
      </c>
      <c r="H970">
        <v>45.5555077797204</v>
      </c>
    </row>
    <row r="971" spans="1:8">
      <c r="A971">
        <v>533</v>
      </c>
      <c r="B971">
        <v>1.735648018648023</v>
      </c>
      <c r="C971">
        <v>1.587997668997673</v>
      </c>
      <c r="D971">
        <v>0</v>
      </c>
      <c r="E971">
        <v>0</v>
      </c>
      <c r="F971">
        <v>1.661822843822848</v>
      </c>
      <c r="G971">
        <v>0.7</v>
      </c>
      <c r="H971">
        <v>45.58323839355101</v>
      </c>
    </row>
    <row r="972" spans="1:8">
      <c r="A972">
        <v>533.5</v>
      </c>
      <c r="B972">
        <v>1.711601398601403</v>
      </c>
      <c r="C972">
        <v>1.576314685314689</v>
      </c>
      <c r="D972">
        <v>0</v>
      </c>
      <c r="E972">
        <v>0</v>
      </c>
      <c r="F972">
        <v>1.643958041958046</v>
      </c>
      <c r="G972">
        <v>0.7</v>
      </c>
      <c r="H972">
        <v>45.61078656759919</v>
      </c>
    </row>
    <row r="973" spans="1:8">
      <c r="A973">
        <v>534</v>
      </c>
      <c r="B973">
        <v>1.681379953379958</v>
      </c>
      <c r="C973">
        <v>1.552722610722615</v>
      </c>
      <c r="D973">
        <v>0</v>
      </c>
      <c r="E973">
        <v>0</v>
      </c>
      <c r="F973">
        <v>1.617051282051286</v>
      </c>
      <c r="G973">
        <v>0.7</v>
      </c>
      <c r="H973">
        <v>45.63796164529926</v>
      </c>
    </row>
    <row r="974" spans="1:8">
      <c r="A974">
        <v>534.5</v>
      </c>
      <c r="B974">
        <v>1.649540792540797</v>
      </c>
      <c r="C974">
        <v>1.527692307692312</v>
      </c>
      <c r="D974">
        <v>0</v>
      </c>
      <c r="E974">
        <v>0</v>
      </c>
      <c r="F974">
        <v>1.588616550116554</v>
      </c>
      <c r="G974">
        <v>0.7</v>
      </c>
      <c r="H974">
        <v>45.66467554390066</v>
      </c>
    </row>
    <row r="975" spans="1:8">
      <c r="A975">
        <v>535</v>
      </c>
      <c r="B975">
        <v>1.619151515151519</v>
      </c>
      <c r="C975">
        <v>1.496902097902102</v>
      </c>
      <c r="D975">
        <v>0</v>
      </c>
      <c r="E975">
        <v>0</v>
      </c>
      <c r="F975">
        <v>1.558026806526811</v>
      </c>
      <c r="G975">
        <v>0.7</v>
      </c>
      <c r="H975">
        <v>45.6908975718727</v>
      </c>
    </row>
    <row r="976" spans="1:8">
      <c r="A976">
        <v>535.5</v>
      </c>
      <c r="B976">
        <v>1.587258741258745</v>
      </c>
      <c r="C976">
        <v>1.467438228438232</v>
      </c>
      <c r="D976">
        <v>0</v>
      </c>
      <c r="E976">
        <v>0</v>
      </c>
      <c r="F976">
        <v>1.527348484848489</v>
      </c>
      <c r="G976">
        <v>0.7</v>
      </c>
      <c r="H976">
        <v>45.71660903263416</v>
      </c>
    </row>
    <row r="977" spans="1:8">
      <c r="A977">
        <v>536</v>
      </c>
      <c r="B977">
        <v>1.565543123543128</v>
      </c>
      <c r="C977">
        <v>1.441533799533803</v>
      </c>
      <c r="D977">
        <v>0</v>
      </c>
      <c r="E977">
        <v>0</v>
      </c>
      <c r="F977">
        <v>1.503538461538465</v>
      </c>
      <c r="G977">
        <v>0.7</v>
      </c>
      <c r="H977">
        <v>45.74186642385404</v>
      </c>
    </row>
    <row r="978" spans="1:8">
      <c r="A978">
        <v>537</v>
      </c>
      <c r="B978">
        <v>1.548797202797207</v>
      </c>
      <c r="C978">
        <v>1.420608391608395</v>
      </c>
      <c r="D978">
        <v>0</v>
      </c>
      <c r="E978">
        <v>0</v>
      </c>
      <c r="F978">
        <v>1.484702797202801</v>
      </c>
      <c r="G978">
        <v>0.7</v>
      </c>
      <c r="H978">
        <v>45.79167044483306</v>
      </c>
    </row>
    <row r="979" spans="1:8">
      <c r="A979">
        <v>537.5</v>
      </c>
      <c r="B979">
        <v>1.546151515151519</v>
      </c>
      <c r="C979">
        <v>1.409496503496507</v>
      </c>
      <c r="D979">
        <v>0</v>
      </c>
      <c r="E979">
        <v>0</v>
      </c>
      <c r="F979">
        <v>1.477824009324013</v>
      </c>
      <c r="G979">
        <v>0.7</v>
      </c>
      <c r="H979">
        <v>45.81635816822079</v>
      </c>
    </row>
    <row r="980" spans="1:8">
      <c r="A980">
        <v>538</v>
      </c>
      <c r="B980">
        <v>1.543496503496508</v>
      </c>
      <c r="C980">
        <v>1.404088578088582</v>
      </c>
      <c r="D980">
        <v>0</v>
      </c>
      <c r="E980">
        <v>0</v>
      </c>
      <c r="F980">
        <v>1.473792540792545</v>
      </c>
      <c r="G980">
        <v>0.7</v>
      </c>
      <c r="H980">
        <v>45.84095497280509</v>
      </c>
    </row>
    <row r="981" spans="1:8">
      <c r="A981">
        <v>538.5</v>
      </c>
      <c r="B981">
        <v>1.540186480186484</v>
      </c>
      <c r="C981">
        <v>1.401365967365971</v>
      </c>
      <c r="D981">
        <v>0</v>
      </c>
      <c r="E981">
        <v>0</v>
      </c>
      <c r="F981">
        <v>1.470776223776228</v>
      </c>
      <c r="G981">
        <v>0.7</v>
      </c>
      <c r="H981">
        <v>45.86549304584317</v>
      </c>
    </row>
    <row r="982" spans="1:8">
      <c r="A982">
        <v>539</v>
      </c>
      <c r="B982">
        <v>1.532328671328675</v>
      </c>
      <c r="C982">
        <v>1.399547785547789</v>
      </c>
      <c r="D982">
        <v>0</v>
      </c>
      <c r="E982">
        <v>0</v>
      </c>
      <c r="F982">
        <v>1.465938228438232</v>
      </c>
      <c r="G982">
        <v>0.7</v>
      </c>
      <c r="H982">
        <v>45.88996566627829</v>
      </c>
    </row>
    <row r="983" spans="1:8">
      <c r="A983">
        <v>539.5</v>
      </c>
      <c r="B983">
        <v>1.527731934731939</v>
      </c>
      <c r="C983">
        <v>1.39552680652681</v>
      </c>
      <c r="D983">
        <v>0</v>
      </c>
      <c r="E983">
        <v>0</v>
      </c>
      <c r="F983">
        <v>1.461629370629375</v>
      </c>
      <c r="G983">
        <v>0.7</v>
      </c>
      <c r="H983">
        <v>45.91436206293718</v>
      </c>
    </row>
    <row r="984" spans="1:8">
      <c r="A984">
        <v>540</v>
      </c>
      <c r="B984">
        <v>1.521484848484853</v>
      </c>
      <c r="C984">
        <v>1.394263403263407</v>
      </c>
      <c r="D984">
        <v>0</v>
      </c>
      <c r="E984">
        <v>0</v>
      </c>
      <c r="F984">
        <v>1.45787412587413</v>
      </c>
      <c r="G984">
        <v>0.7</v>
      </c>
      <c r="H984">
        <v>45.93869125874138</v>
      </c>
    </row>
    <row r="985" spans="1:8">
      <c r="A985">
        <v>540.5</v>
      </c>
      <c r="B985">
        <v>1.504428904428909</v>
      </c>
      <c r="C985">
        <v>1.384811188811192</v>
      </c>
      <c r="D985">
        <v>0</v>
      </c>
      <c r="E985">
        <v>0</v>
      </c>
      <c r="F985">
        <v>1.444620046620051</v>
      </c>
      <c r="G985">
        <v>0.7</v>
      </c>
      <c r="H985">
        <v>45.96287871017883</v>
      </c>
    </row>
    <row r="986" spans="1:8">
      <c r="A986">
        <v>541</v>
      </c>
      <c r="B986">
        <v>1.486606060606065</v>
      </c>
      <c r="C986">
        <v>1.36801398601399</v>
      </c>
      <c r="D986">
        <v>0</v>
      </c>
      <c r="E986">
        <v>0</v>
      </c>
      <c r="F986">
        <v>1.427310023310027</v>
      </c>
      <c r="G986">
        <v>0.7</v>
      </c>
      <c r="H986">
        <v>45.98681146076159</v>
      </c>
    </row>
    <row r="987" spans="1:8">
      <c r="A987">
        <v>542</v>
      </c>
      <c r="B987">
        <v>1.48110722610723</v>
      </c>
      <c r="C987">
        <v>1.354547785547789</v>
      </c>
      <c r="D987">
        <v>0</v>
      </c>
      <c r="E987">
        <v>0</v>
      </c>
      <c r="F987">
        <v>1.41782750582751</v>
      </c>
      <c r="G987">
        <v>0.7</v>
      </c>
      <c r="H987">
        <v>46.03423041958055</v>
      </c>
    </row>
    <row r="988" spans="1:8">
      <c r="A988">
        <v>542.5</v>
      </c>
      <c r="B988">
        <v>1.484589743589748</v>
      </c>
      <c r="C988">
        <v>1.352717948717952</v>
      </c>
      <c r="D988">
        <v>0</v>
      </c>
      <c r="E988">
        <v>0</v>
      </c>
      <c r="F988">
        <v>1.41865384615385</v>
      </c>
      <c r="G988">
        <v>0.7</v>
      </c>
      <c r="H988">
        <v>46.05786776418039</v>
      </c>
    </row>
    <row r="989" spans="1:8">
      <c r="A989">
        <v>543</v>
      </c>
      <c r="B989">
        <v>1.500806526806531</v>
      </c>
      <c r="C989">
        <v>1.359179487179491</v>
      </c>
      <c r="D989">
        <v>0</v>
      </c>
      <c r="E989">
        <v>0</v>
      </c>
      <c r="F989">
        <v>1.429993006993011</v>
      </c>
      <c r="G989">
        <v>0.7</v>
      </c>
      <c r="H989">
        <v>46.08160648795661</v>
      </c>
    </row>
    <row r="990" spans="1:8">
      <c r="A990">
        <v>543.5</v>
      </c>
      <c r="B990">
        <v>1.520333333333337</v>
      </c>
      <c r="C990">
        <v>1.374230769230773</v>
      </c>
      <c r="D990">
        <v>0</v>
      </c>
      <c r="E990">
        <v>0</v>
      </c>
      <c r="F990">
        <v>1.447282051282055</v>
      </c>
      <c r="G990">
        <v>0.7</v>
      </c>
      <c r="H990">
        <v>46.1055837801089</v>
      </c>
    </row>
    <row r="991" spans="1:8">
      <c r="A991">
        <v>544</v>
      </c>
      <c r="B991">
        <v>1.54085081585082</v>
      </c>
      <c r="C991">
        <v>1.390151515151519</v>
      </c>
      <c r="D991">
        <v>0</v>
      </c>
      <c r="E991">
        <v>0</v>
      </c>
      <c r="F991">
        <v>1.465501165501169</v>
      </c>
      <c r="G991">
        <v>0.7</v>
      </c>
      <c r="H991">
        <v>46.1298569735821</v>
      </c>
    </row>
    <row r="992" spans="1:8">
      <c r="A992">
        <v>544.5</v>
      </c>
      <c r="B992">
        <v>1.553969696969701</v>
      </c>
      <c r="C992">
        <v>1.40789743589744</v>
      </c>
      <c r="D992">
        <v>0</v>
      </c>
      <c r="E992">
        <v>0</v>
      </c>
      <c r="F992">
        <v>1.480933566433571</v>
      </c>
      <c r="G992">
        <v>0.7</v>
      </c>
      <c r="H992">
        <v>46.15441059634822</v>
      </c>
    </row>
    <row r="993" spans="1:8">
      <c r="A993">
        <v>545</v>
      </c>
      <c r="B993">
        <v>1.565629370629375</v>
      </c>
      <c r="C993">
        <v>1.420165501165505</v>
      </c>
      <c r="D993">
        <v>0</v>
      </c>
      <c r="E993">
        <v>0</v>
      </c>
      <c r="F993">
        <v>1.49289743589744</v>
      </c>
      <c r="G993">
        <v>0.7</v>
      </c>
      <c r="H993">
        <v>46.17919252136765</v>
      </c>
    </row>
    <row r="994" spans="1:8">
      <c r="A994">
        <v>545.5</v>
      </c>
      <c r="B994">
        <v>1.569769230769235</v>
      </c>
      <c r="C994">
        <v>1.43010722610723</v>
      </c>
      <c r="D994">
        <v>0</v>
      </c>
      <c r="E994">
        <v>0</v>
      </c>
      <c r="F994">
        <v>1.499938228438232</v>
      </c>
      <c r="G994">
        <v>0.7</v>
      </c>
      <c r="H994">
        <v>46.20413281857044</v>
      </c>
    </row>
    <row r="995" spans="1:8">
      <c r="A995">
        <v>546</v>
      </c>
      <c r="B995">
        <v>1.562792540792545</v>
      </c>
      <c r="C995">
        <v>1.431913752913757</v>
      </c>
      <c r="D995">
        <v>0</v>
      </c>
      <c r="E995">
        <v>0</v>
      </c>
      <c r="F995">
        <v>1.497353146853151</v>
      </c>
      <c r="G995">
        <v>0.7</v>
      </c>
      <c r="H995">
        <v>46.22911024669786</v>
      </c>
    </row>
    <row r="996" spans="1:8">
      <c r="A996">
        <v>546.5</v>
      </c>
      <c r="B996">
        <v>1.555643356643361</v>
      </c>
      <c r="C996">
        <v>1.422916083916088</v>
      </c>
      <c r="D996">
        <v>0</v>
      </c>
      <c r="E996">
        <v>0</v>
      </c>
      <c r="F996">
        <v>1.489279720279724</v>
      </c>
      <c r="G996">
        <v>0.7</v>
      </c>
      <c r="H996">
        <v>46.25399885392398</v>
      </c>
    </row>
    <row r="997" spans="1:8">
      <c r="A997">
        <v>547</v>
      </c>
      <c r="B997">
        <v>1.546762237762242</v>
      </c>
      <c r="C997">
        <v>1.413993006993011</v>
      </c>
      <c r="D997">
        <v>0</v>
      </c>
      <c r="E997">
        <v>0</v>
      </c>
      <c r="F997">
        <v>1.480377622377626</v>
      </c>
      <c r="G997">
        <v>0.7</v>
      </c>
      <c r="H997">
        <v>46.27874599844612</v>
      </c>
    </row>
    <row r="998" spans="1:8">
      <c r="A998">
        <v>548</v>
      </c>
      <c r="B998">
        <v>1.540477855477859</v>
      </c>
      <c r="C998">
        <v>1.406979020979024</v>
      </c>
      <c r="D998">
        <v>0</v>
      </c>
      <c r="E998">
        <v>0</v>
      </c>
      <c r="F998">
        <v>1.473728438228442</v>
      </c>
      <c r="G998">
        <v>0.7</v>
      </c>
      <c r="H998">
        <v>46.32798109945622</v>
      </c>
    </row>
    <row r="999" spans="1:8">
      <c r="A999">
        <v>548.5</v>
      </c>
      <c r="B999">
        <v>1.535337995337999</v>
      </c>
      <c r="C999">
        <v>1.401324009324013</v>
      </c>
      <c r="D999">
        <v>0</v>
      </c>
      <c r="E999">
        <v>0</v>
      </c>
      <c r="F999">
        <v>1.468331002331006</v>
      </c>
      <c r="G999">
        <v>0.7</v>
      </c>
      <c r="H999">
        <v>46.35249826146089</v>
      </c>
    </row>
    <row r="1000" spans="1:8">
      <c r="A1000">
        <v>549</v>
      </c>
      <c r="B1000">
        <v>1.531648018648023</v>
      </c>
      <c r="C1000">
        <v>1.395454545454549</v>
      </c>
      <c r="D1000">
        <v>0</v>
      </c>
      <c r="E1000">
        <v>0</v>
      </c>
      <c r="F1000">
        <v>1.463551282051286</v>
      </c>
      <c r="G1000">
        <v>0.7</v>
      </c>
      <c r="H1000">
        <v>46.37693061383074</v>
      </c>
    </row>
    <row r="1001" spans="1:8">
      <c r="A1001">
        <v>549.5</v>
      </c>
      <c r="B1001">
        <v>1.533501165501169</v>
      </c>
      <c r="C1001">
        <v>1.392892773892777</v>
      </c>
      <c r="D1001">
        <v>0</v>
      </c>
      <c r="E1001">
        <v>0</v>
      </c>
      <c r="F1001">
        <v>1.463196969696973</v>
      </c>
      <c r="G1001">
        <v>0.7</v>
      </c>
      <c r="H1001">
        <v>46.40132018259531</v>
      </c>
    </row>
    <row r="1002" spans="1:8">
      <c r="A1002">
        <v>550</v>
      </c>
      <c r="B1002">
        <v>1.54017715617716</v>
      </c>
      <c r="C1002">
        <v>1.396116550116554</v>
      </c>
      <c r="D1002">
        <v>0</v>
      </c>
      <c r="E1002">
        <v>0</v>
      </c>
      <c r="F1002">
        <v>1.468146853146857</v>
      </c>
      <c r="G1002">
        <v>0.7</v>
      </c>
      <c r="H1002">
        <v>46.42574804778567</v>
      </c>
    </row>
    <row r="1003" spans="1:8">
      <c r="A1003">
        <v>550.5</v>
      </c>
      <c r="B1003">
        <v>1.553685314685319</v>
      </c>
      <c r="C1003">
        <v>1.407233100233104</v>
      </c>
      <c r="D1003">
        <v>0</v>
      </c>
      <c r="E1003">
        <v>0</v>
      </c>
      <c r="F1003">
        <v>1.480459207459211</v>
      </c>
      <c r="G1003">
        <v>0.7</v>
      </c>
      <c r="H1003">
        <v>46.45031976495739</v>
      </c>
    </row>
    <row r="1004" spans="1:8">
      <c r="A1004">
        <v>551</v>
      </c>
      <c r="B1004">
        <v>1.568221445221449</v>
      </c>
      <c r="C1004">
        <v>1.421860139860144</v>
      </c>
      <c r="D1004">
        <v>0</v>
      </c>
      <c r="E1004">
        <v>0</v>
      </c>
      <c r="F1004">
        <v>1.495040792540796</v>
      </c>
      <c r="G1004">
        <v>0.7</v>
      </c>
      <c r="H1004">
        <v>46.47511559829072</v>
      </c>
    </row>
    <row r="1005" spans="1:8">
      <c r="A1005">
        <v>551.5</v>
      </c>
      <c r="B1005">
        <v>1.581368298368302</v>
      </c>
      <c r="C1005">
        <v>1.436846153846158</v>
      </c>
      <c r="D1005">
        <v>0</v>
      </c>
      <c r="E1005">
        <v>0</v>
      </c>
      <c r="F1005">
        <v>1.50910722610723</v>
      </c>
      <c r="G1005">
        <v>0.7</v>
      </c>
      <c r="H1005">
        <v>46.50015016511279</v>
      </c>
    </row>
    <row r="1006" spans="1:8">
      <c r="A1006">
        <v>552</v>
      </c>
      <c r="B1006">
        <v>1.590648018648023</v>
      </c>
      <c r="C1006">
        <v>1.447445221445225</v>
      </c>
      <c r="D1006">
        <v>0</v>
      </c>
      <c r="E1006">
        <v>0</v>
      </c>
      <c r="F1006">
        <v>1.519046620046624</v>
      </c>
      <c r="G1006">
        <v>0.7</v>
      </c>
      <c r="H1006">
        <v>46.52538478049741</v>
      </c>
    </row>
    <row r="1007" spans="1:8">
      <c r="A1007">
        <v>553</v>
      </c>
      <c r="B1007">
        <v>1.586228438228443</v>
      </c>
      <c r="C1007">
        <v>1.450636363636367</v>
      </c>
      <c r="D1007">
        <v>0</v>
      </c>
      <c r="E1007">
        <v>0</v>
      </c>
      <c r="F1007">
        <v>1.518432400932405</v>
      </c>
      <c r="G1007">
        <v>0.7</v>
      </c>
      <c r="H1007">
        <v>46.57600943084706</v>
      </c>
    </row>
    <row r="1008" spans="1:8">
      <c r="A1008">
        <v>553.5</v>
      </c>
      <c r="B1008">
        <v>1.578207459207464</v>
      </c>
      <c r="C1008">
        <v>1.443724941724946</v>
      </c>
      <c r="D1008">
        <v>0</v>
      </c>
      <c r="E1008">
        <v>0</v>
      </c>
      <c r="F1008">
        <v>1.510966200466205</v>
      </c>
      <c r="G1008">
        <v>0.7</v>
      </c>
      <c r="H1008">
        <v>46.60125441919205</v>
      </c>
    </row>
    <row r="1009" spans="1:8">
      <c r="A1009">
        <v>554</v>
      </c>
      <c r="B1009">
        <v>1.564419580419584</v>
      </c>
      <c r="C1009">
        <v>1.432629370629374</v>
      </c>
      <c r="D1009">
        <v>0</v>
      </c>
      <c r="E1009">
        <v>0</v>
      </c>
      <c r="F1009">
        <v>1.498524475524479</v>
      </c>
      <c r="G1009">
        <v>0.7</v>
      </c>
      <c r="H1009">
        <v>46.62633350815863</v>
      </c>
    </row>
    <row r="1010" spans="1:8">
      <c r="A1010">
        <v>554.5</v>
      </c>
      <c r="B1010">
        <v>1.553121212121216</v>
      </c>
      <c r="C1010">
        <v>1.41829370629371</v>
      </c>
      <c r="D1010">
        <v>0</v>
      </c>
      <c r="E1010">
        <v>0</v>
      </c>
      <c r="F1010">
        <v>1.485707459207463</v>
      </c>
      <c r="G1010">
        <v>0.7</v>
      </c>
      <c r="H1010">
        <v>46.65120210761473</v>
      </c>
    </row>
    <row r="1011" spans="1:8">
      <c r="A1011">
        <v>555</v>
      </c>
      <c r="B1011">
        <v>1.544671328671333</v>
      </c>
      <c r="C1011">
        <v>1.408906759906764</v>
      </c>
      <c r="D1011">
        <v>0</v>
      </c>
      <c r="E1011">
        <v>0</v>
      </c>
      <c r="F1011">
        <v>1.476789044289048</v>
      </c>
      <c r="G1011">
        <v>0.7</v>
      </c>
      <c r="H1011">
        <v>46.6758895784772</v>
      </c>
    </row>
    <row r="1012" spans="1:8">
      <c r="A1012">
        <v>555.5</v>
      </c>
      <c r="B1012">
        <v>1.53399067599068</v>
      </c>
      <c r="C1012">
        <v>1.399123543123546</v>
      </c>
      <c r="D1012">
        <v>0</v>
      </c>
      <c r="E1012">
        <v>0</v>
      </c>
      <c r="F1012">
        <v>1.466557109557113</v>
      </c>
      <c r="G1012">
        <v>0.7</v>
      </c>
      <c r="H1012">
        <v>46.70041746309258</v>
      </c>
    </row>
    <row r="1013" spans="1:8">
      <c r="A1013">
        <v>556</v>
      </c>
      <c r="B1013">
        <v>1.526699300699305</v>
      </c>
      <c r="C1013">
        <v>1.391932400932405</v>
      </c>
      <c r="D1013">
        <v>0</v>
      </c>
      <c r="E1013">
        <v>0</v>
      </c>
      <c r="F1013">
        <v>1.459315850815855</v>
      </c>
      <c r="G1013">
        <v>0.7</v>
      </c>
      <c r="H1013">
        <v>46.72479973776236</v>
      </c>
    </row>
    <row r="1014" spans="1:8">
      <c r="A1014">
        <v>556.5</v>
      </c>
      <c r="B1014">
        <v>1.521680652680657</v>
      </c>
      <c r="C1014">
        <v>1.387062937062941</v>
      </c>
      <c r="D1014">
        <v>0</v>
      </c>
      <c r="E1014">
        <v>0</v>
      </c>
      <c r="F1014">
        <v>1.454371794871799</v>
      </c>
      <c r="G1014">
        <v>0.7</v>
      </c>
      <c r="H1014">
        <v>46.74908046814309</v>
      </c>
    </row>
    <row r="1015" spans="1:8">
      <c r="A1015">
        <v>557</v>
      </c>
      <c r="B1015">
        <v>1.520820512820517</v>
      </c>
      <c r="C1015">
        <v>1.385631701631705</v>
      </c>
      <c r="D1015">
        <v>0</v>
      </c>
      <c r="E1015">
        <v>0</v>
      </c>
      <c r="F1015">
        <v>1.453226107226111</v>
      </c>
      <c r="G1015">
        <v>0.7</v>
      </c>
      <c r="H1015">
        <v>46.77331045066057</v>
      </c>
    </row>
    <row r="1016" spans="1:8">
      <c r="A1016">
        <v>557.5</v>
      </c>
      <c r="B1016">
        <v>1.523263403263407</v>
      </c>
      <c r="C1016">
        <v>1.385869463869468</v>
      </c>
      <c r="D1016">
        <v>0</v>
      </c>
      <c r="E1016">
        <v>0</v>
      </c>
      <c r="F1016">
        <v>1.454566433566437</v>
      </c>
      <c r="G1016">
        <v>0.7</v>
      </c>
      <c r="H1016">
        <v>46.79754205516718</v>
      </c>
    </row>
    <row r="1017" spans="1:8">
      <c r="A1017">
        <v>558</v>
      </c>
      <c r="B1017">
        <v>1.528776223776228</v>
      </c>
      <c r="C1017">
        <v>1.386965034965039</v>
      </c>
      <c r="D1017">
        <v>0</v>
      </c>
      <c r="E1017">
        <v>0</v>
      </c>
      <c r="F1017">
        <v>1.457870629370633</v>
      </c>
      <c r="G1017">
        <v>0.7</v>
      </c>
      <c r="H1017">
        <v>46.82181236402498</v>
      </c>
    </row>
    <row r="1018" spans="1:8">
      <c r="A1018">
        <v>559</v>
      </c>
      <c r="B1018">
        <v>1.543321678321683</v>
      </c>
      <c r="C1018">
        <v>1.392888111888116</v>
      </c>
      <c r="D1018">
        <v>0</v>
      </c>
      <c r="E1018">
        <v>0</v>
      </c>
      <c r="F1018">
        <v>1.468104895104899</v>
      </c>
      <c r="G1018">
        <v>0.7</v>
      </c>
      <c r="H1018">
        <v>46.87057862276625</v>
      </c>
    </row>
    <row r="1019" spans="1:8">
      <c r="A1019">
        <v>559.5</v>
      </c>
      <c r="B1019">
        <v>1.561864801864806</v>
      </c>
      <c r="C1019">
        <v>1.408489510489514</v>
      </c>
      <c r="D1019">
        <v>0</v>
      </c>
      <c r="E1019">
        <v>0</v>
      </c>
      <c r="F1019">
        <v>1.48517715617716</v>
      </c>
      <c r="G1019">
        <v>0.7</v>
      </c>
      <c r="H1019">
        <v>46.89518930652693</v>
      </c>
    </row>
    <row r="1020" spans="1:8">
      <c r="A1020">
        <v>560</v>
      </c>
      <c r="B1020">
        <v>1.580468531468536</v>
      </c>
      <c r="C1020">
        <v>1.427692307692312</v>
      </c>
      <c r="D1020">
        <v>0</v>
      </c>
      <c r="E1020">
        <v>0</v>
      </c>
      <c r="F1020">
        <v>1.504080419580424</v>
      </c>
      <c r="G1020">
        <v>0.7</v>
      </c>
      <c r="H1020">
        <v>46.92009978632491</v>
      </c>
    </row>
    <row r="1021" spans="1:8">
      <c r="A1021">
        <v>560.5</v>
      </c>
      <c r="B1021">
        <v>1.59219813519814</v>
      </c>
      <c r="C1021">
        <v>1.445384615384619</v>
      </c>
      <c r="D1021">
        <v>0</v>
      </c>
      <c r="E1021">
        <v>0</v>
      </c>
      <c r="F1021">
        <v>1.518791375291379</v>
      </c>
      <c r="G1021">
        <v>0.7</v>
      </c>
      <c r="H1021">
        <v>46.94529038461551</v>
      </c>
    </row>
    <row r="1022" spans="1:8">
      <c r="A1022">
        <v>561</v>
      </c>
      <c r="B1022">
        <v>1.592426573426578</v>
      </c>
      <c r="C1022">
        <v>1.451755244755248</v>
      </c>
      <c r="D1022">
        <v>0</v>
      </c>
      <c r="E1022">
        <v>0</v>
      </c>
      <c r="F1022">
        <v>1.522090909090913</v>
      </c>
      <c r="G1022">
        <v>0.7</v>
      </c>
      <c r="H1022">
        <v>46.9706310703187</v>
      </c>
    </row>
    <row r="1023" spans="1:8">
      <c r="A1023">
        <v>561.5</v>
      </c>
      <c r="B1023">
        <v>1.586554778554783</v>
      </c>
      <c r="C1023">
        <v>1.451426573426577</v>
      </c>
      <c r="D1023">
        <v>0</v>
      </c>
      <c r="E1023">
        <v>0</v>
      </c>
      <c r="F1023">
        <v>1.51899067599068</v>
      </c>
      <c r="G1023">
        <v>0.7</v>
      </c>
      <c r="H1023">
        <v>46.99597341686104</v>
      </c>
    </row>
    <row r="1024" spans="1:8">
      <c r="A1024">
        <v>562</v>
      </c>
      <c r="B1024">
        <v>1.580268065268069</v>
      </c>
      <c r="C1024">
        <v>1.445694638694643</v>
      </c>
      <c r="D1024">
        <v>0</v>
      </c>
      <c r="E1024">
        <v>0</v>
      </c>
      <c r="F1024">
        <v>1.512981351981356</v>
      </c>
      <c r="G1024">
        <v>0.7</v>
      </c>
      <c r="H1024">
        <v>47.02123985042748</v>
      </c>
    </row>
    <row r="1025" spans="1:8">
      <c r="A1025">
        <v>562.5</v>
      </c>
      <c r="B1025">
        <v>1.572995337995342</v>
      </c>
      <c r="C1025">
        <v>1.437125874125878</v>
      </c>
      <c r="D1025">
        <v>0</v>
      </c>
      <c r="E1025">
        <v>0</v>
      </c>
      <c r="F1025">
        <v>1.50506060606061</v>
      </c>
      <c r="G1025">
        <v>0.7</v>
      </c>
      <c r="H1025">
        <v>47.04639020007782</v>
      </c>
    </row>
    <row r="1026" spans="1:8">
      <c r="A1026">
        <v>563</v>
      </c>
      <c r="B1026">
        <v>1.570286713286718</v>
      </c>
      <c r="C1026">
        <v>1.432328671328675</v>
      </c>
      <c r="D1026">
        <v>0</v>
      </c>
      <c r="E1026">
        <v>0</v>
      </c>
      <c r="F1026">
        <v>1.501307692307696</v>
      </c>
      <c r="G1026">
        <v>0.7</v>
      </c>
      <c r="H1026">
        <v>47.07144326923089</v>
      </c>
    </row>
    <row r="1027" spans="1:8">
      <c r="A1027">
        <v>563.5</v>
      </c>
      <c r="B1027">
        <v>1.567079254079258</v>
      </c>
      <c r="C1027">
        <v>1.428351981351985</v>
      </c>
      <c r="D1027">
        <v>0</v>
      </c>
      <c r="E1027">
        <v>0</v>
      </c>
      <c r="F1027">
        <v>1.497715617715622</v>
      </c>
      <c r="G1027">
        <v>0.7</v>
      </c>
      <c r="H1027">
        <v>47.09643513014775</v>
      </c>
    </row>
    <row r="1028" spans="1:8">
      <c r="A1028">
        <v>564</v>
      </c>
      <c r="B1028">
        <v>1.565885780885785</v>
      </c>
      <c r="C1028">
        <v>1.424571095571099</v>
      </c>
      <c r="D1028">
        <v>0</v>
      </c>
      <c r="E1028">
        <v>0</v>
      </c>
      <c r="F1028">
        <v>1.495228438228442</v>
      </c>
      <c r="G1028">
        <v>0.7</v>
      </c>
      <c r="H1028">
        <v>47.12137633061395</v>
      </c>
    </row>
    <row r="1029" spans="1:8">
      <c r="A1029">
        <v>565</v>
      </c>
      <c r="B1029">
        <v>1.561090909090913</v>
      </c>
      <c r="C1029">
        <v>1.423988344988349</v>
      </c>
      <c r="D1029">
        <v>0</v>
      </c>
      <c r="E1029">
        <v>0</v>
      </c>
      <c r="F1029">
        <v>1.492539627039631</v>
      </c>
      <c r="G1029">
        <v>0.7</v>
      </c>
      <c r="H1029">
        <v>47.17117246503508</v>
      </c>
    </row>
    <row r="1030" spans="1:8">
      <c r="A1030">
        <v>565.5</v>
      </c>
      <c r="B1030">
        <v>1.552377622377626</v>
      </c>
      <c r="C1030">
        <v>1.419393939393943</v>
      </c>
      <c r="D1030">
        <v>0</v>
      </c>
      <c r="E1030">
        <v>0</v>
      </c>
      <c r="F1030">
        <v>1.485885780885785</v>
      </c>
      <c r="G1030">
        <v>0.7</v>
      </c>
      <c r="H1030">
        <v>47.19599267676779</v>
      </c>
    </row>
    <row r="1031" spans="1:8">
      <c r="A1031">
        <v>566</v>
      </c>
      <c r="B1031">
        <v>1.546461538461543</v>
      </c>
      <c r="C1031">
        <v>1.413515151515155</v>
      </c>
      <c r="D1031">
        <v>0</v>
      </c>
      <c r="E1031">
        <v>0</v>
      </c>
      <c r="F1031">
        <v>1.479988344988349</v>
      </c>
      <c r="G1031">
        <v>0.7</v>
      </c>
      <c r="H1031">
        <v>47.22070829448342</v>
      </c>
    </row>
    <row r="1032" spans="1:8">
      <c r="A1032">
        <v>566.5</v>
      </c>
      <c r="B1032">
        <v>1.545685314685319</v>
      </c>
      <c r="C1032">
        <v>1.407696969696973</v>
      </c>
      <c r="D1032">
        <v>0</v>
      </c>
      <c r="E1032">
        <v>0</v>
      </c>
      <c r="F1032">
        <v>1.476691142191146</v>
      </c>
      <c r="G1032">
        <v>0.7</v>
      </c>
      <c r="H1032">
        <v>47.24534729020991</v>
      </c>
    </row>
    <row r="1033" spans="1:8">
      <c r="A1033">
        <v>567</v>
      </c>
      <c r="B1033">
        <v>1.551405594405598</v>
      </c>
      <c r="C1033">
        <v>1.406969696969701</v>
      </c>
      <c r="D1033">
        <v>0</v>
      </c>
      <c r="E1033">
        <v>0</v>
      </c>
      <c r="F1033">
        <v>1.47918764568765</v>
      </c>
      <c r="G1033">
        <v>0.7</v>
      </c>
      <c r="H1033">
        <v>47.26997961344223</v>
      </c>
    </row>
    <row r="1034" spans="1:8">
      <c r="A1034">
        <v>567.5</v>
      </c>
      <c r="B1034">
        <v>1.564435897435902</v>
      </c>
      <c r="C1034">
        <v>1.412254079254083</v>
      </c>
      <c r="D1034">
        <v>0</v>
      </c>
      <c r="E1034">
        <v>0</v>
      </c>
      <c r="F1034">
        <v>1.488344988344992</v>
      </c>
      <c r="G1034">
        <v>0.7</v>
      </c>
      <c r="H1034">
        <v>47.29470905205917</v>
      </c>
    </row>
    <row r="1035" spans="1:8">
      <c r="A1035">
        <v>568</v>
      </c>
      <c r="B1035">
        <v>1.575895104895109</v>
      </c>
      <c r="C1035">
        <v>1.424568764568768</v>
      </c>
      <c r="D1035">
        <v>0</v>
      </c>
      <c r="E1035">
        <v>0</v>
      </c>
      <c r="F1035">
        <v>1.500231934731939</v>
      </c>
      <c r="G1035">
        <v>0.7</v>
      </c>
      <c r="H1035">
        <v>47.31961385975148</v>
      </c>
    </row>
    <row r="1036" spans="1:8">
      <c r="A1036">
        <v>568.5</v>
      </c>
      <c r="B1036">
        <v>1.587156177156181</v>
      </c>
      <c r="C1036">
        <v>1.438759906759911</v>
      </c>
      <c r="D1036">
        <v>0</v>
      </c>
      <c r="E1036">
        <v>0</v>
      </c>
      <c r="F1036">
        <v>1.512958041958046</v>
      </c>
      <c r="G1036">
        <v>0.7</v>
      </c>
      <c r="H1036">
        <v>47.34472377622389</v>
      </c>
    </row>
    <row r="1037" spans="1:8">
      <c r="A1037">
        <v>569</v>
      </c>
      <c r="B1037">
        <v>1.589778554778559</v>
      </c>
      <c r="C1037">
        <v>1.446477855477859</v>
      </c>
      <c r="D1037">
        <v>0</v>
      </c>
      <c r="E1037">
        <v>0</v>
      </c>
      <c r="F1037">
        <v>1.518128205128209</v>
      </c>
      <c r="G1037">
        <v>0.7</v>
      </c>
      <c r="H1037">
        <v>47.36998282828294</v>
      </c>
    </row>
    <row r="1038" spans="1:8">
      <c r="A1038">
        <v>570</v>
      </c>
      <c r="B1038">
        <v>1.58810722610723</v>
      </c>
      <c r="C1038">
        <v>1.448755244755249</v>
      </c>
      <c r="D1038">
        <v>0</v>
      </c>
      <c r="E1038">
        <v>0</v>
      </c>
      <c r="F1038">
        <v>1.518431235431239</v>
      </c>
      <c r="G1038">
        <v>0.7</v>
      </c>
      <c r="H1038">
        <v>47.42059215229227</v>
      </c>
    </row>
    <row r="1039" spans="1:8">
      <c r="A1039">
        <v>570.5</v>
      </c>
      <c r="B1039">
        <v>1.583046620046624</v>
      </c>
      <c r="C1039">
        <v>1.445466200466204</v>
      </c>
      <c r="D1039">
        <v>0</v>
      </c>
      <c r="E1039">
        <v>0</v>
      </c>
      <c r="F1039">
        <v>1.514256410256414</v>
      </c>
      <c r="G1039">
        <v>0.7</v>
      </c>
      <c r="H1039">
        <v>47.44586454933967</v>
      </c>
    </row>
    <row r="1040" spans="1:8">
      <c r="A1040">
        <v>571</v>
      </c>
      <c r="B1040">
        <v>1.577496503496508</v>
      </c>
      <c r="C1040">
        <v>1.441867132867137</v>
      </c>
      <c r="D1040">
        <v>0</v>
      </c>
      <c r="E1040">
        <v>0</v>
      </c>
      <c r="F1040">
        <v>1.509681818181822</v>
      </c>
      <c r="G1040">
        <v>0.7</v>
      </c>
      <c r="H1040">
        <v>47.47106403457666</v>
      </c>
    </row>
    <row r="1041" spans="1:8">
      <c r="A1041">
        <v>571.5</v>
      </c>
      <c r="B1041">
        <v>1.577414918414923</v>
      </c>
      <c r="C1041">
        <v>1.437965034965039</v>
      </c>
      <c r="D1041">
        <v>0</v>
      </c>
      <c r="E1041">
        <v>0</v>
      </c>
      <c r="F1041">
        <v>1.507689976689981</v>
      </c>
      <c r="G1041">
        <v>0.7</v>
      </c>
      <c r="H1041">
        <v>47.49620879953392</v>
      </c>
    </row>
    <row r="1042" spans="1:8">
      <c r="A1042">
        <v>572</v>
      </c>
      <c r="B1042">
        <v>1.584995337995342</v>
      </c>
      <c r="C1042">
        <v>1.438559440559444</v>
      </c>
      <c r="D1042">
        <v>0</v>
      </c>
      <c r="E1042">
        <v>0</v>
      </c>
      <c r="F1042">
        <v>1.511777389277393</v>
      </c>
      <c r="G1042">
        <v>0.7</v>
      </c>
      <c r="H1042">
        <v>47.52137102758365</v>
      </c>
    </row>
    <row r="1043" spans="1:8">
      <c r="A1043">
        <v>572.5</v>
      </c>
      <c r="B1043">
        <v>1.59522377622378</v>
      </c>
      <c r="C1043">
        <v>1.444902097902102</v>
      </c>
      <c r="D1043">
        <v>0</v>
      </c>
      <c r="E1043">
        <v>0</v>
      </c>
      <c r="F1043">
        <v>1.520062937062941</v>
      </c>
      <c r="G1043">
        <v>0.7</v>
      </c>
      <c r="H1043">
        <v>47.54663636363649</v>
      </c>
    </row>
    <row r="1044" spans="1:8">
      <c r="A1044">
        <v>573</v>
      </c>
      <c r="B1044">
        <v>1.605351981351986</v>
      </c>
      <c r="C1044">
        <v>1.455020979020983</v>
      </c>
      <c r="D1044">
        <v>0</v>
      </c>
      <c r="E1044">
        <v>0</v>
      </c>
      <c r="F1044">
        <v>1.530186480186484</v>
      </c>
      <c r="G1044">
        <v>0.7</v>
      </c>
      <c r="H1044">
        <v>47.57205510878023</v>
      </c>
    </row>
    <row r="1045" spans="1:8">
      <c r="A1045">
        <v>573.5</v>
      </c>
      <c r="B1045">
        <v>1.61789743589744</v>
      </c>
      <c r="C1045">
        <v>1.465932400932405</v>
      </c>
      <c r="D1045">
        <v>0</v>
      </c>
      <c r="E1045">
        <v>0</v>
      </c>
      <c r="F1045">
        <v>1.541914918414923</v>
      </c>
      <c r="G1045">
        <v>0.7</v>
      </c>
      <c r="H1045">
        <v>47.59765595376857</v>
      </c>
    </row>
    <row r="1046" spans="1:8">
      <c r="A1046">
        <v>574</v>
      </c>
      <c r="B1046">
        <v>1.626445221445226</v>
      </c>
      <c r="C1046">
        <v>1.476678321678325</v>
      </c>
      <c r="D1046">
        <v>0</v>
      </c>
      <c r="E1046">
        <v>0</v>
      </c>
      <c r="F1046">
        <v>1.551561771561776</v>
      </c>
      <c r="G1046">
        <v>0.7</v>
      </c>
      <c r="H1046">
        <v>47.62343492618505</v>
      </c>
    </row>
    <row r="1047" spans="1:8">
      <c r="A1047">
        <v>574.5</v>
      </c>
      <c r="B1047">
        <v>1.634030303030307</v>
      </c>
      <c r="C1047">
        <v>1.483918414918419</v>
      </c>
      <c r="D1047">
        <v>0</v>
      </c>
      <c r="E1047">
        <v>0</v>
      </c>
      <c r="F1047">
        <v>1.558974358974363</v>
      </c>
      <c r="G1047">
        <v>0.7</v>
      </c>
      <c r="H1047">
        <v>47.64935606060619</v>
      </c>
    </row>
    <row r="1048" spans="1:8">
      <c r="A1048">
        <v>575</v>
      </c>
      <c r="B1048">
        <v>1.643382284382289</v>
      </c>
      <c r="C1048">
        <v>1.488666666666671</v>
      </c>
      <c r="D1048">
        <v>0</v>
      </c>
      <c r="E1048">
        <v>0</v>
      </c>
      <c r="F1048">
        <v>1.56602447552448</v>
      </c>
      <c r="G1048">
        <v>0.7</v>
      </c>
      <c r="H1048">
        <v>47.67539771756034</v>
      </c>
    </row>
    <row r="1049" spans="1:8">
      <c r="A1049">
        <v>576</v>
      </c>
      <c r="B1049">
        <v>1.658685314685319</v>
      </c>
      <c r="C1049">
        <v>1.497969696969701</v>
      </c>
      <c r="D1049">
        <v>0</v>
      </c>
      <c r="E1049">
        <v>0</v>
      </c>
      <c r="F1049">
        <v>1.57832750582751</v>
      </c>
      <c r="G1049">
        <v>0.7</v>
      </c>
      <c r="H1049">
        <v>47.72780358391621</v>
      </c>
    </row>
    <row r="1050" spans="1:8">
      <c r="A1050">
        <v>576.5</v>
      </c>
      <c r="B1050">
        <v>1.675310023310028</v>
      </c>
      <c r="C1050">
        <v>1.515058275058279</v>
      </c>
      <c r="D1050">
        <v>0</v>
      </c>
      <c r="E1050">
        <v>0</v>
      </c>
      <c r="F1050">
        <v>1.595184149184153</v>
      </c>
      <c r="G1050">
        <v>0.7</v>
      </c>
      <c r="H1050">
        <v>47.75424951437464</v>
      </c>
    </row>
    <row r="1051" spans="1:8">
      <c r="A1051">
        <v>577</v>
      </c>
      <c r="B1051">
        <v>1.686146853146858</v>
      </c>
      <c r="C1051">
        <v>1.529053613053617</v>
      </c>
      <c r="D1051">
        <v>0</v>
      </c>
      <c r="E1051">
        <v>0</v>
      </c>
      <c r="F1051">
        <v>1.607600233100237</v>
      </c>
      <c r="G1051">
        <v>0.7</v>
      </c>
      <c r="H1051">
        <v>47.78093938422701</v>
      </c>
    </row>
    <row r="1052" spans="1:8">
      <c r="A1052">
        <v>577.5</v>
      </c>
      <c r="B1052">
        <v>1.691755244755249</v>
      </c>
      <c r="C1052">
        <v>1.538526806526811</v>
      </c>
      <c r="D1052">
        <v>0</v>
      </c>
      <c r="E1052">
        <v>0</v>
      </c>
      <c r="F1052">
        <v>1.61514102564103</v>
      </c>
      <c r="G1052">
        <v>0.7</v>
      </c>
      <c r="H1052">
        <v>47.80779556138318</v>
      </c>
    </row>
    <row r="1053" spans="1:8">
      <c r="A1053">
        <v>578</v>
      </c>
      <c r="B1053">
        <v>1.693731934731939</v>
      </c>
      <c r="C1053">
        <v>1.544603729603734</v>
      </c>
      <c r="D1053">
        <v>0</v>
      </c>
      <c r="E1053">
        <v>0</v>
      </c>
      <c r="F1053">
        <v>1.619167832167836</v>
      </c>
      <c r="G1053">
        <v>0.7</v>
      </c>
      <c r="H1053">
        <v>47.83474813519826</v>
      </c>
    </row>
    <row r="1054" spans="1:8">
      <c r="A1054">
        <v>578.5</v>
      </c>
      <c r="B1054">
        <v>1.686643356643361</v>
      </c>
      <c r="C1054">
        <v>1.544797202797207</v>
      </c>
      <c r="D1054">
        <v>0</v>
      </c>
      <c r="E1054">
        <v>0</v>
      </c>
      <c r="F1054">
        <v>1.615720279720284</v>
      </c>
      <c r="G1054">
        <v>0.7</v>
      </c>
      <c r="H1054">
        <v>47.86170553613066</v>
      </c>
    </row>
    <row r="1055" spans="1:8">
      <c r="A1055">
        <v>579</v>
      </c>
      <c r="B1055">
        <v>1.6721048951049</v>
      </c>
      <c r="C1055">
        <v>1.535666666666671</v>
      </c>
      <c r="D1055">
        <v>0</v>
      </c>
      <c r="E1055">
        <v>0</v>
      </c>
      <c r="F1055">
        <v>1.603885780885785</v>
      </c>
      <c r="G1055">
        <v>0.7</v>
      </c>
      <c r="H1055">
        <v>47.88853558663571</v>
      </c>
    </row>
    <row r="1056" spans="1:8">
      <c r="A1056">
        <v>579.5</v>
      </c>
      <c r="B1056">
        <v>1.644300699300703</v>
      </c>
      <c r="C1056">
        <v>1.515745920745925</v>
      </c>
      <c r="D1056">
        <v>0</v>
      </c>
      <c r="E1056">
        <v>0</v>
      </c>
      <c r="F1056">
        <v>1.580023310023314</v>
      </c>
      <c r="G1056">
        <v>0.7</v>
      </c>
      <c r="H1056">
        <v>47.91506816239328</v>
      </c>
    </row>
    <row r="1057" spans="1:8">
      <c r="A1057">
        <v>580</v>
      </c>
      <c r="B1057">
        <v>1.624554778554783</v>
      </c>
      <c r="C1057">
        <v>1.493093240093244</v>
      </c>
      <c r="D1057">
        <v>0</v>
      </c>
      <c r="E1057">
        <v>0</v>
      </c>
      <c r="F1057">
        <v>1.558824009324013</v>
      </c>
      <c r="G1057">
        <v>0.7</v>
      </c>
      <c r="H1057">
        <v>47.94122522338785</v>
      </c>
    </row>
    <row r="1058" spans="1:8">
      <c r="A1058">
        <v>581</v>
      </c>
      <c r="B1058">
        <v>1.612489510489515</v>
      </c>
      <c r="C1058">
        <v>1.476184149184153</v>
      </c>
      <c r="D1058">
        <v>0</v>
      </c>
      <c r="E1058">
        <v>0</v>
      </c>
      <c r="F1058">
        <v>1.544336829836834</v>
      </c>
      <c r="G1058">
        <v>0.7</v>
      </c>
      <c r="H1058">
        <v>47.9929445707072</v>
      </c>
    </row>
    <row r="1059" spans="1:8">
      <c r="A1059">
        <v>581.5</v>
      </c>
      <c r="B1059">
        <v>1.610270396270401</v>
      </c>
      <c r="C1059">
        <v>1.471564102564106</v>
      </c>
      <c r="D1059">
        <v>0</v>
      </c>
      <c r="E1059">
        <v>0</v>
      </c>
      <c r="F1059">
        <v>1.540917249417253</v>
      </c>
      <c r="G1059">
        <v>0.7</v>
      </c>
      <c r="H1059">
        <v>48.01865502136764</v>
      </c>
    </row>
    <row r="1060" spans="1:8">
      <c r="A1060">
        <v>582</v>
      </c>
      <c r="B1060">
        <v>1.619300699300704</v>
      </c>
      <c r="C1060">
        <v>1.473906759906764</v>
      </c>
      <c r="D1060">
        <v>0</v>
      </c>
      <c r="E1060">
        <v>0</v>
      </c>
      <c r="F1060">
        <v>1.546603729603734</v>
      </c>
      <c r="G1060">
        <v>0.7</v>
      </c>
      <c r="H1060">
        <v>48.04438436285948</v>
      </c>
    </row>
    <row r="1061" spans="1:8">
      <c r="A1061">
        <v>582.5</v>
      </c>
      <c r="B1061">
        <v>1.626144522144526</v>
      </c>
      <c r="C1061">
        <v>1.482869463869468</v>
      </c>
      <c r="D1061">
        <v>0</v>
      </c>
      <c r="E1061">
        <v>0</v>
      </c>
      <c r="F1061">
        <v>1.554506993006997</v>
      </c>
      <c r="G1061">
        <v>0.7</v>
      </c>
      <c r="H1061">
        <v>48.07022695221458</v>
      </c>
    </row>
    <row r="1062" spans="1:8">
      <c r="A1062">
        <v>583</v>
      </c>
      <c r="B1062">
        <v>1.631219114219118</v>
      </c>
      <c r="C1062">
        <v>1.484832167832172</v>
      </c>
      <c r="D1062">
        <v>0</v>
      </c>
      <c r="E1062">
        <v>0</v>
      </c>
      <c r="F1062">
        <v>1.558025641025645</v>
      </c>
      <c r="G1062">
        <v>0.7</v>
      </c>
      <c r="H1062">
        <v>48.09616472416485</v>
      </c>
    </row>
    <row r="1063" spans="1:8">
      <c r="A1063">
        <v>583.5</v>
      </c>
      <c r="B1063">
        <v>1.637305361305366</v>
      </c>
      <c r="C1063">
        <v>1.487648018648023</v>
      </c>
      <c r="D1063">
        <v>0</v>
      </c>
      <c r="E1063">
        <v>0</v>
      </c>
      <c r="F1063">
        <v>1.562476689976694</v>
      </c>
      <c r="G1063">
        <v>0.7</v>
      </c>
      <c r="H1063">
        <v>48.12216891025653</v>
      </c>
    </row>
    <row r="1064" spans="1:8">
      <c r="A1064">
        <v>584</v>
      </c>
      <c r="B1064">
        <v>1.635272727272731</v>
      </c>
      <c r="C1064">
        <v>1.486958041958046</v>
      </c>
      <c r="D1064">
        <v>0</v>
      </c>
      <c r="E1064">
        <v>0</v>
      </c>
      <c r="F1064">
        <v>1.561115384615389</v>
      </c>
      <c r="G1064">
        <v>0.7</v>
      </c>
      <c r="H1064">
        <v>48.14819884421147</v>
      </c>
    </row>
    <row r="1065" spans="1:8">
      <c r="A1065">
        <v>584.5</v>
      </c>
      <c r="B1065">
        <v>1.622689976689981</v>
      </c>
      <c r="C1065">
        <v>1.478799533799538</v>
      </c>
      <c r="D1065">
        <v>0</v>
      </c>
      <c r="E1065">
        <v>0</v>
      </c>
      <c r="F1065">
        <v>1.55074475524476</v>
      </c>
      <c r="G1065">
        <v>0.7</v>
      </c>
      <c r="H1065">
        <v>48.17413101204364</v>
      </c>
    </row>
    <row r="1066" spans="1:8">
      <c r="A1066">
        <v>585</v>
      </c>
      <c r="B1066">
        <v>1.607923076923081</v>
      </c>
      <c r="C1066">
        <v>1.465412587412591</v>
      </c>
      <c r="D1066">
        <v>0</v>
      </c>
      <c r="E1066">
        <v>0</v>
      </c>
      <c r="F1066">
        <v>1.536667832167836</v>
      </c>
      <c r="G1066">
        <v>0.7</v>
      </c>
      <c r="H1066">
        <v>48.19985945027208</v>
      </c>
    </row>
    <row r="1067" spans="1:8">
      <c r="A1067">
        <v>585.5</v>
      </c>
      <c r="B1067">
        <v>1.600421911421916</v>
      </c>
      <c r="C1067">
        <v>1.456843822843827</v>
      </c>
      <c r="D1067">
        <v>0</v>
      </c>
      <c r="E1067">
        <v>0</v>
      </c>
      <c r="F1067">
        <v>1.528632867132871</v>
      </c>
      <c r="G1067">
        <v>0.7</v>
      </c>
      <c r="H1067">
        <v>48.22540362276625</v>
      </c>
    </row>
    <row r="1068" spans="1:8">
      <c r="A1068">
        <v>586</v>
      </c>
      <c r="B1068">
        <v>1.595685314685319</v>
      </c>
      <c r="C1068">
        <v>1.452062937062941</v>
      </c>
      <c r="D1068">
        <v>0</v>
      </c>
      <c r="E1068">
        <v>0</v>
      </c>
      <c r="F1068">
        <v>1.52387412587413</v>
      </c>
      <c r="G1068">
        <v>0.7</v>
      </c>
      <c r="H1068">
        <v>48.25084118104131</v>
      </c>
    </row>
    <row r="1069" spans="1:8">
      <c r="A1069">
        <v>587</v>
      </c>
      <c r="B1069">
        <v>1.595459207459212</v>
      </c>
      <c r="C1069">
        <v>1.450792540792544</v>
      </c>
      <c r="D1069">
        <v>0</v>
      </c>
      <c r="E1069">
        <v>0</v>
      </c>
      <c r="F1069">
        <v>1.523125874125878</v>
      </c>
      <c r="G1069">
        <v>0.7</v>
      </c>
      <c r="H1069">
        <v>48.30162451437464</v>
      </c>
    </row>
    <row r="1070" spans="1:8">
      <c r="A1070">
        <v>587.5</v>
      </c>
      <c r="B1070">
        <v>1.60113053613054</v>
      </c>
      <c r="C1070">
        <v>1.454463869463873</v>
      </c>
      <c r="D1070">
        <v>0</v>
      </c>
      <c r="E1070">
        <v>0</v>
      </c>
      <c r="F1070">
        <v>1.527797202797207</v>
      </c>
      <c r="G1070">
        <v>0.7</v>
      </c>
      <c r="H1070">
        <v>48.327048873349</v>
      </c>
    </row>
    <row r="1071" spans="1:8">
      <c r="A1071">
        <v>588</v>
      </c>
      <c r="B1071">
        <v>1.602146853146857</v>
      </c>
      <c r="C1071">
        <v>1.462400932400936</v>
      </c>
      <c r="D1071">
        <v>0</v>
      </c>
      <c r="E1071">
        <v>0</v>
      </c>
      <c r="F1071">
        <v>1.532273892773897</v>
      </c>
      <c r="G1071">
        <v>0.7</v>
      </c>
      <c r="H1071">
        <v>48.3525494658121</v>
      </c>
    </row>
    <row r="1072" spans="1:8">
      <c r="A1072">
        <v>588.5</v>
      </c>
      <c r="B1072">
        <v>1.596722610722615</v>
      </c>
      <c r="C1072">
        <v>1.457655011655016</v>
      </c>
      <c r="D1072">
        <v>0</v>
      </c>
      <c r="E1072">
        <v>0</v>
      </c>
      <c r="F1072">
        <v>1.527188811188815</v>
      </c>
      <c r="G1072">
        <v>0.7</v>
      </c>
      <c r="H1072">
        <v>48.37804498834512</v>
      </c>
    </row>
    <row r="1073" spans="1:8">
      <c r="A1073">
        <v>589</v>
      </c>
      <c r="B1073">
        <v>1.59543123543124</v>
      </c>
      <c r="C1073">
        <v>1.453834498834503</v>
      </c>
      <c r="D1073">
        <v>0</v>
      </c>
      <c r="E1073">
        <v>0</v>
      </c>
      <c r="F1073">
        <v>1.524632867132871</v>
      </c>
      <c r="G1073">
        <v>0.7</v>
      </c>
      <c r="H1073">
        <v>48.40347683566446</v>
      </c>
    </row>
    <row r="1074" spans="1:8">
      <c r="A1074">
        <v>589.5</v>
      </c>
      <c r="B1074">
        <v>1.596121212121216</v>
      </c>
      <c r="C1074">
        <v>1.454937062937067</v>
      </c>
      <c r="D1074">
        <v>0</v>
      </c>
      <c r="E1074">
        <v>0</v>
      </c>
      <c r="F1074">
        <v>1.525529137529142</v>
      </c>
      <c r="G1074">
        <v>0.7</v>
      </c>
      <c r="H1074">
        <v>48.42889485236999</v>
      </c>
    </row>
    <row r="1075" spans="1:8">
      <c r="A1075">
        <v>590</v>
      </c>
      <c r="B1075">
        <v>1.594848484848489</v>
      </c>
      <c r="C1075">
        <v>1.454678321678326</v>
      </c>
      <c r="D1075">
        <v>0</v>
      </c>
      <c r="E1075">
        <v>0</v>
      </c>
      <c r="F1075">
        <v>1.524763403263407</v>
      </c>
      <c r="G1075">
        <v>0.7</v>
      </c>
      <c r="H1075">
        <v>48.45431395687659</v>
      </c>
    </row>
    <row r="1076" spans="1:8">
      <c r="A1076">
        <v>590.5</v>
      </c>
      <c r="B1076">
        <v>1.597184149184153</v>
      </c>
      <c r="C1076">
        <v>1.456797202797207</v>
      </c>
      <c r="D1076">
        <v>0</v>
      </c>
      <c r="E1076">
        <v>0</v>
      </c>
      <c r="F1076">
        <v>1.52699067599068</v>
      </c>
      <c r="G1076">
        <v>0.7</v>
      </c>
      <c r="H1076">
        <v>48.47974524087036</v>
      </c>
    </row>
    <row r="1077" spans="1:8">
      <c r="A1077">
        <v>591</v>
      </c>
      <c r="B1077">
        <v>1.591393939393944</v>
      </c>
      <c r="C1077">
        <v>1.453256410256414</v>
      </c>
      <c r="D1077">
        <v>0</v>
      </c>
      <c r="E1077">
        <v>0</v>
      </c>
      <c r="F1077">
        <v>1.522325174825179</v>
      </c>
      <c r="G1077">
        <v>0.7</v>
      </c>
      <c r="H1077">
        <v>48.50515620629383</v>
      </c>
    </row>
    <row r="1078" spans="1:8">
      <c r="A1078">
        <v>591.5</v>
      </c>
      <c r="B1078">
        <v>1.579053613053617</v>
      </c>
      <c r="C1078">
        <v>1.444251748251752</v>
      </c>
      <c r="D1078">
        <v>0</v>
      </c>
      <c r="E1078">
        <v>0</v>
      </c>
      <c r="F1078">
        <v>1.511652680652685</v>
      </c>
      <c r="G1078">
        <v>0.7</v>
      </c>
      <c r="H1078">
        <v>48.53043935508948</v>
      </c>
    </row>
    <row r="1079" spans="1:8">
      <c r="A1079">
        <v>592</v>
      </c>
      <c r="B1079">
        <v>1.567186480186484</v>
      </c>
      <c r="C1079">
        <v>1.432090909090913</v>
      </c>
      <c r="D1079">
        <v>0</v>
      </c>
      <c r="E1079">
        <v>0</v>
      </c>
      <c r="F1079">
        <v>1.499638694638699</v>
      </c>
      <c r="G1079">
        <v>0.7</v>
      </c>
      <c r="H1079">
        <v>48.55553344988358</v>
      </c>
    </row>
    <row r="1080" spans="1:8">
      <c r="A1080">
        <v>593</v>
      </c>
      <c r="B1080">
        <v>1.553331002331007</v>
      </c>
      <c r="C1080">
        <v>1.420296037296041</v>
      </c>
      <c r="D1080">
        <v>0</v>
      </c>
      <c r="E1080">
        <v>0</v>
      </c>
      <c r="F1080">
        <v>1.486813519813524</v>
      </c>
      <c r="G1080">
        <v>0.7</v>
      </c>
      <c r="H1080">
        <v>48.60530765345778</v>
      </c>
    </row>
    <row r="1081" spans="1:8">
      <c r="A1081">
        <v>593.5</v>
      </c>
      <c r="B1081">
        <v>1.537452214452219</v>
      </c>
      <c r="C1081">
        <v>1.408097902097906</v>
      </c>
      <c r="D1081">
        <v>0</v>
      </c>
      <c r="E1081">
        <v>0</v>
      </c>
      <c r="F1081">
        <v>1.472775058275062</v>
      </c>
      <c r="G1081">
        <v>0.7</v>
      </c>
      <c r="H1081">
        <v>48.62997089160852</v>
      </c>
    </row>
    <row r="1082" spans="1:8">
      <c r="A1082">
        <v>594</v>
      </c>
      <c r="B1082">
        <v>1.526685314685319</v>
      </c>
      <c r="C1082">
        <v>1.392853146853151</v>
      </c>
      <c r="D1082">
        <v>0</v>
      </c>
      <c r="E1082">
        <v>0</v>
      </c>
      <c r="F1082">
        <v>1.459769230769235</v>
      </c>
      <c r="G1082">
        <v>0.7</v>
      </c>
      <c r="H1082">
        <v>48.65440876068389</v>
      </c>
    </row>
    <row r="1083" spans="1:8">
      <c r="A1083">
        <v>594.5</v>
      </c>
      <c r="B1083">
        <v>1.514862470862475</v>
      </c>
      <c r="C1083">
        <v>1.384790209790213</v>
      </c>
      <c r="D1083">
        <v>0</v>
      </c>
      <c r="E1083">
        <v>0</v>
      </c>
      <c r="F1083">
        <v>1.449826340326344</v>
      </c>
      <c r="G1083">
        <v>0.7</v>
      </c>
      <c r="H1083">
        <v>48.67865539044302</v>
      </c>
    </row>
    <row r="1084" spans="1:8">
      <c r="A1084">
        <v>595</v>
      </c>
      <c r="B1084">
        <v>1.509160839160843</v>
      </c>
      <c r="C1084">
        <v>1.380585081585085</v>
      </c>
      <c r="D1084">
        <v>0</v>
      </c>
      <c r="E1084">
        <v>0</v>
      </c>
      <c r="F1084">
        <v>1.444872960372964</v>
      </c>
      <c r="G1084">
        <v>0.7</v>
      </c>
      <c r="H1084">
        <v>48.70277788461551</v>
      </c>
    </row>
    <row r="1085" spans="1:8">
      <c r="A1085">
        <v>595.5</v>
      </c>
      <c r="B1085">
        <v>1.503951048951053</v>
      </c>
      <c r="C1085">
        <v>1.37334032634033</v>
      </c>
      <c r="D1085">
        <v>0</v>
      </c>
      <c r="E1085">
        <v>0</v>
      </c>
      <c r="F1085">
        <v>1.438645687645691</v>
      </c>
      <c r="G1085">
        <v>0.7</v>
      </c>
      <c r="H1085">
        <v>48.72680720668233</v>
      </c>
    </row>
    <row r="1086" spans="1:8">
      <c r="A1086">
        <v>596</v>
      </c>
      <c r="B1086">
        <v>1.491972027972032</v>
      </c>
      <c r="C1086">
        <v>1.36885314685315</v>
      </c>
      <c r="D1086">
        <v>0</v>
      </c>
      <c r="E1086">
        <v>0</v>
      </c>
      <c r="F1086">
        <v>1.430412587412591</v>
      </c>
      <c r="G1086">
        <v>0.7</v>
      </c>
      <c r="H1086">
        <v>48.75071602564115</v>
      </c>
    </row>
    <row r="1087" spans="1:8">
      <c r="A1087">
        <v>596.5</v>
      </c>
      <c r="B1087">
        <v>1.461086247086251</v>
      </c>
      <c r="C1087">
        <v>1.351379953379957</v>
      </c>
      <c r="D1087">
        <v>0</v>
      </c>
      <c r="E1087">
        <v>0</v>
      </c>
      <c r="F1087">
        <v>1.406233100233104</v>
      </c>
      <c r="G1087">
        <v>0.7</v>
      </c>
      <c r="H1087">
        <v>48.77435473970487</v>
      </c>
    </row>
    <row r="1088" spans="1:8">
      <c r="A1088">
        <v>597</v>
      </c>
      <c r="B1088">
        <v>1.42129370629371</v>
      </c>
      <c r="C1088">
        <v>1.323582750582754</v>
      </c>
      <c r="D1088">
        <v>0</v>
      </c>
      <c r="E1088">
        <v>0</v>
      </c>
      <c r="F1088">
        <v>1.372438228438232</v>
      </c>
      <c r="G1088">
        <v>0.7</v>
      </c>
      <c r="H1088">
        <v>48.79751033411046</v>
      </c>
    </row>
    <row r="1089" spans="1:8">
      <c r="A1089">
        <v>597.5</v>
      </c>
      <c r="B1089">
        <v>1.379461538461542</v>
      </c>
      <c r="C1089">
        <v>1.289498834498838</v>
      </c>
      <c r="D1089">
        <v>0</v>
      </c>
      <c r="E1089">
        <v>0</v>
      </c>
      <c r="F1089">
        <v>1.33448018648019</v>
      </c>
      <c r="G1089">
        <v>0.7</v>
      </c>
      <c r="H1089">
        <v>48.82006798756812</v>
      </c>
    </row>
    <row r="1090" spans="1:8">
      <c r="A1090">
        <v>598</v>
      </c>
      <c r="B1090">
        <v>1.339191142191146</v>
      </c>
      <c r="C1090">
        <v>1.253874125874129</v>
      </c>
      <c r="D1090">
        <v>0</v>
      </c>
      <c r="E1090">
        <v>0</v>
      </c>
      <c r="F1090">
        <v>1.296532634032637</v>
      </c>
      <c r="G1090">
        <v>0.7</v>
      </c>
      <c r="H1090">
        <v>48.84199309440572</v>
      </c>
    </row>
    <row r="1091" spans="1:8">
      <c r="A1091">
        <v>599</v>
      </c>
      <c r="B1091">
        <v>1.302801864801868</v>
      </c>
      <c r="C1091">
        <v>1.221790209790213</v>
      </c>
      <c r="D1091">
        <v>0</v>
      </c>
      <c r="E1091">
        <v>0</v>
      </c>
      <c r="F1091">
        <v>1.262296037296041</v>
      </c>
      <c r="G1091">
        <v>0.7</v>
      </c>
      <c r="H1091">
        <v>48.88464023892787</v>
      </c>
    </row>
    <row r="1092" spans="1:8">
      <c r="A1092">
        <v>599.5</v>
      </c>
      <c r="B1092">
        <v>1.27617948717949</v>
      </c>
      <c r="C1092">
        <v>1.192794871794875</v>
      </c>
      <c r="D1092">
        <v>0</v>
      </c>
      <c r="E1092">
        <v>0</v>
      </c>
      <c r="F1092">
        <v>1.234487179487183</v>
      </c>
      <c r="G1092">
        <v>0.7</v>
      </c>
      <c r="H1092">
        <v>48.90544676573439</v>
      </c>
    </row>
    <row r="1093" spans="1:8">
      <c r="A1093">
        <v>600</v>
      </c>
      <c r="B1093">
        <v>1.253703962703966</v>
      </c>
      <c r="C1093">
        <v>1.1729696969697</v>
      </c>
      <c r="D1093">
        <v>0</v>
      </c>
      <c r="E1093">
        <v>0</v>
      </c>
      <c r="F1093">
        <v>1.213336829836833</v>
      </c>
      <c r="G1093">
        <v>0.7</v>
      </c>
      <c r="H1093">
        <v>48.92584529914542</v>
      </c>
    </row>
    <row r="1094" spans="1:8">
      <c r="A1094">
        <v>600.5</v>
      </c>
      <c r="B1094">
        <v>1.25143356643357</v>
      </c>
      <c r="C1094">
        <v>1.161228438228441</v>
      </c>
      <c r="D1094">
        <v>0</v>
      </c>
      <c r="E1094">
        <v>0</v>
      </c>
      <c r="F1094">
        <v>1.206331002331005</v>
      </c>
      <c r="G1094">
        <v>0.7</v>
      </c>
      <c r="H1094">
        <v>48.94600919774682</v>
      </c>
    </row>
    <row r="1095" spans="1:8">
      <c r="A1095">
        <v>601</v>
      </c>
      <c r="B1095">
        <v>1.258617715617719</v>
      </c>
      <c r="C1095">
        <v>1.159815850815854</v>
      </c>
      <c r="D1095">
        <v>0</v>
      </c>
      <c r="E1095">
        <v>0</v>
      </c>
      <c r="F1095">
        <v>1.209216783216786</v>
      </c>
      <c r="G1095">
        <v>0.7</v>
      </c>
      <c r="H1095">
        <v>48.96613876262639</v>
      </c>
    </row>
    <row r="1096" spans="1:8">
      <c r="A1096">
        <v>601.5</v>
      </c>
      <c r="B1096">
        <v>1.262307692307695</v>
      </c>
      <c r="C1096">
        <v>1.167265734265737</v>
      </c>
      <c r="D1096">
        <v>0</v>
      </c>
      <c r="E1096">
        <v>0</v>
      </c>
      <c r="F1096">
        <v>1.214786713286717</v>
      </c>
      <c r="G1096">
        <v>0.7</v>
      </c>
      <c r="H1096">
        <v>48.98633879176392</v>
      </c>
    </row>
    <row r="1097" spans="1:8">
      <c r="A1097">
        <v>602</v>
      </c>
      <c r="B1097">
        <v>1.258466200466204</v>
      </c>
      <c r="C1097">
        <v>1.168240093240096</v>
      </c>
      <c r="D1097">
        <v>0</v>
      </c>
      <c r="E1097">
        <v>0</v>
      </c>
      <c r="F1097">
        <v>1.21335314685315</v>
      </c>
      <c r="G1097">
        <v>0.7</v>
      </c>
      <c r="H1097">
        <v>49.00657329059842</v>
      </c>
    </row>
    <row r="1098" spans="1:8">
      <c r="A1098">
        <v>602.5</v>
      </c>
      <c r="B1098">
        <v>1.249699300699304</v>
      </c>
      <c r="C1098">
        <v>1.163438228438232</v>
      </c>
      <c r="D1098">
        <v>0</v>
      </c>
      <c r="E1098">
        <v>0</v>
      </c>
      <c r="F1098">
        <v>1.206568764568768</v>
      </c>
      <c r="G1098">
        <v>0.7</v>
      </c>
      <c r="H1098">
        <v>49.02673930652693</v>
      </c>
    </row>
    <row r="1099" spans="1:8">
      <c r="A1099">
        <v>603</v>
      </c>
      <c r="B1099">
        <v>1.232153846153849</v>
      </c>
      <c r="C1099">
        <v>1.153093240093243</v>
      </c>
      <c r="D1099">
        <v>0</v>
      </c>
      <c r="E1099">
        <v>0</v>
      </c>
      <c r="F1099">
        <v>1.192623543123546</v>
      </c>
      <c r="G1099">
        <v>0.7</v>
      </c>
      <c r="H1099">
        <v>49.0467325757577</v>
      </c>
    </row>
    <row r="1100" spans="1:8">
      <c r="A1100">
        <v>603.5</v>
      </c>
      <c r="B1100">
        <v>1.213939393939397</v>
      </c>
      <c r="C1100">
        <v>1.13652913752914</v>
      </c>
      <c r="D1100">
        <v>0</v>
      </c>
      <c r="E1100">
        <v>0</v>
      </c>
      <c r="F1100">
        <v>1.175234265734269</v>
      </c>
      <c r="G1100">
        <v>0.7</v>
      </c>
      <c r="H1100">
        <v>49.06646472416485</v>
      </c>
    </row>
    <row r="1101" spans="1:8">
      <c r="A1101">
        <v>604</v>
      </c>
      <c r="B1101">
        <v>1.19624941724942</v>
      </c>
      <c r="C1101">
        <v>1.120463869463872</v>
      </c>
      <c r="D1101">
        <v>0</v>
      </c>
      <c r="E1101">
        <v>0</v>
      </c>
      <c r="F1101">
        <v>1.158356643356647</v>
      </c>
      <c r="G1101">
        <v>0.7</v>
      </c>
      <c r="H1101">
        <v>49.08591131507394</v>
      </c>
    </row>
    <row r="1102" spans="1:8">
      <c r="A1102">
        <v>605</v>
      </c>
      <c r="B1102">
        <v>1.179622377622381</v>
      </c>
      <c r="C1102">
        <v>1.104291375291378</v>
      </c>
      <c r="D1102">
        <v>0</v>
      </c>
      <c r="E1102">
        <v>0</v>
      </c>
      <c r="F1102">
        <v>1.141956876456879</v>
      </c>
      <c r="G1102">
        <v>0.7</v>
      </c>
      <c r="H1102">
        <v>49.1242498737375</v>
      </c>
    </row>
    <row r="1103" spans="1:8">
      <c r="A1103">
        <v>605.5</v>
      </c>
      <c r="B1103">
        <v>1.171995337995341</v>
      </c>
      <c r="C1103">
        <v>1.091778554778558</v>
      </c>
      <c r="D1103">
        <v>0</v>
      </c>
      <c r="E1103">
        <v>0</v>
      </c>
      <c r="F1103">
        <v>1.131886946386949</v>
      </c>
      <c r="G1103">
        <v>0.7</v>
      </c>
      <c r="H1103">
        <v>49.1431985722612</v>
      </c>
    </row>
    <row r="1104" spans="1:8">
      <c r="A1104">
        <v>606</v>
      </c>
      <c r="B1104">
        <v>1.170163170163173</v>
      </c>
      <c r="C1104">
        <v>1.085456876456879</v>
      </c>
      <c r="D1104">
        <v>0</v>
      </c>
      <c r="E1104">
        <v>0</v>
      </c>
      <c r="F1104">
        <v>1.127810023310026</v>
      </c>
      <c r="G1104">
        <v>0.7</v>
      </c>
      <c r="H1104">
        <v>49.16202938034201</v>
      </c>
    </row>
    <row r="1105" spans="1:8">
      <c r="A1105">
        <v>606.5</v>
      </c>
      <c r="B1105">
        <v>1.176979020979024</v>
      </c>
      <c r="C1105">
        <v>1.087372960372963</v>
      </c>
      <c r="D1105">
        <v>0</v>
      </c>
      <c r="E1105">
        <v>0</v>
      </c>
      <c r="F1105">
        <v>1.132175990675994</v>
      </c>
      <c r="G1105">
        <v>0.7</v>
      </c>
      <c r="H1105">
        <v>49.18086259712523</v>
      </c>
    </row>
    <row r="1106" spans="1:8">
      <c r="A1106">
        <v>607</v>
      </c>
      <c r="B1106">
        <v>1.193841491841495</v>
      </c>
      <c r="C1106">
        <v>1.09678321678322</v>
      </c>
      <c r="D1106">
        <v>0</v>
      </c>
      <c r="E1106">
        <v>0</v>
      </c>
      <c r="F1106">
        <v>1.145312354312357</v>
      </c>
      <c r="G1106">
        <v>0.7</v>
      </c>
      <c r="H1106">
        <v>49.19984166666679</v>
      </c>
    </row>
    <row r="1107" spans="1:8">
      <c r="A1107">
        <v>607.5</v>
      </c>
      <c r="B1107">
        <v>1.215013986013989</v>
      </c>
      <c r="C1107">
        <v>1.114237762237765</v>
      </c>
      <c r="D1107">
        <v>0</v>
      </c>
      <c r="E1107">
        <v>0</v>
      </c>
      <c r="F1107">
        <v>1.164625874125877</v>
      </c>
      <c r="G1107">
        <v>0.7</v>
      </c>
      <c r="H1107">
        <v>49.21909115190378</v>
      </c>
    </row>
    <row r="1108" spans="1:8">
      <c r="A1108">
        <v>608</v>
      </c>
      <c r="B1108">
        <v>1.238722610722614</v>
      </c>
      <c r="C1108">
        <v>1.133762237762241</v>
      </c>
      <c r="D1108">
        <v>0</v>
      </c>
      <c r="E1108">
        <v>0</v>
      </c>
      <c r="F1108">
        <v>1.186242424242427</v>
      </c>
      <c r="G1108">
        <v>0.7</v>
      </c>
      <c r="H1108">
        <v>49.23868172105685</v>
      </c>
    </row>
    <row r="1109" spans="1:8">
      <c r="A1109">
        <v>608.5</v>
      </c>
      <c r="B1109">
        <v>1.26075990675991</v>
      </c>
      <c r="C1109">
        <v>1.154370629370632</v>
      </c>
      <c r="D1109">
        <v>0</v>
      </c>
      <c r="E1109">
        <v>0</v>
      </c>
      <c r="F1109">
        <v>1.207565268065271</v>
      </c>
      <c r="G1109">
        <v>0.7</v>
      </c>
      <c r="H1109">
        <v>49.25863011849275</v>
      </c>
    </row>
    <row r="1110" spans="1:8">
      <c r="A1110">
        <v>609</v>
      </c>
      <c r="B1110">
        <v>1.284265734265738</v>
      </c>
      <c r="C1110">
        <v>1.174881118881122</v>
      </c>
      <c r="D1110">
        <v>0</v>
      </c>
      <c r="E1110">
        <v>0</v>
      </c>
      <c r="F1110">
        <v>1.22957342657343</v>
      </c>
      <c r="G1110">
        <v>0.7</v>
      </c>
      <c r="H1110">
        <v>49.27893960761473</v>
      </c>
    </row>
    <row r="1111" spans="1:8">
      <c r="A1111">
        <v>609.5</v>
      </c>
      <c r="B1111">
        <v>1.305932400932404</v>
      </c>
      <c r="C1111">
        <v>1.195792540792544</v>
      </c>
      <c r="D1111">
        <v>0</v>
      </c>
      <c r="E1111">
        <v>0</v>
      </c>
      <c r="F1111">
        <v>1.250862470862474</v>
      </c>
      <c r="G1111">
        <v>0.7</v>
      </c>
      <c r="H1111">
        <v>49.29960990676003</v>
      </c>
    </row>
    <row r="1112" spans="1:8">
      <c r="A1112">
        <v>610</v>
      </c>
      <c r="B1112">
        <v>1.319720279720283</v>
      </c>
      <c r="C1112">
        <v>1.2119696969697</v>
      </c>
      <c r="D1112">
        <v>0</v>
      </c>
      <c r="E1112">
        <v>0</v>
      </c>
      <c r="F1112">
        <v>1.265844988344992</v>
      </c>
      <c r="G1112">
        <v>0.7</v>
      </c>
      <c r="H1112">
        <v>49.32058246892009</v>
      </c>
    </row>
    <row r="1113" spans="1:8">
      <c r="A1113">
        <v>611</v>
      </c>
      <c r="B1113">
        <v>1.321020979020982</v>
      </c>
      <c r="C1113">
        <v>1.220230769230773</v>
      </c>
      <c r="D1113">
        <v>0</v>
      </c>
      <c r="E1113">
        <v>0</v>
      </c>
      <c r="F1113">
        <v>1.270625874125877</v>
      </c>
      <c r="G1113">
        <v>0.7</v>
      </c>
      <c r="H1113">
        <v>49.36285698329461</v>
      </c>
    </row>
    <row r="1114" spans="1:8">
      <c r="A1114">
        <v>611.5</v>
      </c>
      <c r="B1114">
        <v>1.311764568764572</v>
      </c>
      <c r="C1114">
        <v>1.21668997668998</v>
      </c>
      <c r="D1114">
        <v>0</v>
      </c>
      <c r="E1114">
        <v>0</v>
      </c>
      <c r="F1114">
        <v>1.264227272727276</v>
      </c>
      <c r="G1114">
        <v>0.7</v>
      </c>
      <c r="H1114">
        <v>49.38398075951839</v>
      </c>
    </row>
    <row r="1115" spans="1:8">
      <c r="A1115">
        <v>612</v>
      </c>
      <c r="B1115">
        <v>1.30413286713287</v>
      </c>
      <c r="C1115">
        <v>1.20968997668998</v>
      </c>
      <c r="D1115">
        <v>0</v>
      </c>
      <c r="E1115">
        <v>0</v>
      </c>
      <c r="F1115">
        <v>1.256911421911425</v>
      </c>
      <c r="G1115">
        <v>0.7</v>
      </c>
      <c r="H1115">
        <v>49.40499024864037</v>
      </c>
    </row>
    <row r="1116" spans="1:8">
      <c r="A1116">
        <v>612.5</v>
      </c>
      <c r="B1116">
        <v>1.29729370629371</v>
      </c>
      <c r="C1116">
        <v>1.202142191142194</v>
      </c>
      <c r="D1116">
        <v>0</v>
      </c>
      <c r="E1116">
        <v>0</v>
      </c>
      <c r="F1116">
        <v>1.249717948717952</v>
      </c>
      <c r="G1116">
        <v>0.7</v>
      </c>
      <c r="H1116">
        <v>49.42587882672895</v>
      </c>
    </row>
    <row r="1117" spans="1:8">
      <c r="A1117">
        <v>613</v>
      </c>
      <c r="B1117">
        <v>1.285445221445225</v>
      </c>
      <c r="C1117">
        <v>1.195209790209793</v>
      </c>
      <c r="D1117">
        <v>0</v>
      </c>
      <c r="E1117">
        <v>0</v>
      </c>
      <c r="F1117">
        <v>1.240327505827509</v>
      </c>
      <c r="G1117">
        <v>0.7</v>
      </c>
      <c r="H1117">
        <v>49.44662920551684</v>
      </c>
    </row>
    <row r="1118" spans="1:8">
      <c r="A1118">
        <v>613.5</v>
      </c>
      <c r="B1118">
        <v>1.279142191142195</v>
      </c>
      <c r="C1118">
        <v>1.186442890442894</v>
      </c>
      <c r="D1118">
        <v>0</v>
      </c>
      <c r="E1118">
        <v>0</v>
      </c>
      <c r="F1118">
        <v>1.232792540792544</v>
      </c>
      <c r="G1118">
        <v>0.7</v>
      </c>
      <c r="H1118">
        <v>49.46723853923866</v>
      </c>
    </row>
    <row r="1119" spans="1:8">
      <c r="A1119">
        <v>614</v>
      </c>
      <c r="B1119">
        <v>1.281256410256413</v>
      </c>
      <c r="C1119">
        <v>1.183083916083919</v>
      </c>
      <c r="D1119">
        <v>0</v>
      </c>
      <c r="E1119">
        <v>0</v>
      </c>
      <c r="F1119">
        <v>1.232170163170166</v>
      </c>
      <c r="G1119">
        <v>0.7</v>
      </c>
      <c r="H1119">
        <v>49.48777989510503</v>
      </c>
    </row>
    <row r="1120" spans="1:8">
      <c r="A1120">
        <v>614.5</v>
      </c>
      <c r="B1120">
        <v>1.290351981351985</v>
      </c>
      <c r="C1120">
        <v>1.187850815850819</v>
      </c>
      <c r="D1120">
        <v>0</v>
      </c>
      <c r="E1120">
        <v>0</v>
      </c>
      <c r="F1120">
        <v>1.239101398601402</v>
      </c>
      <c r="G1120">
        <v>0.7</v>
      </c>
      <c r="H1120">
        <v>49.50837382478645</v>
      </c>
    </row>
    <row r="1121" spans="1:8">
      <c r="A1121">
        <v>615</v>
      </c>
      <c r="B1121">
        <v>1.305589743589747</v>
      </c>
      <c r="C1121">
        <v>1.196261072261075</v>
      </c>
      <c r="D1121">
        <v>0</v>
      </c>
      <c r="E1121">
        <v>0</v>
      </c>
      <c r="F1121">
        <v>1.250925407925411</v>
      </c>
      <c r="G1121">
        <v>0.7</v>
      </c>
      <c r="H1121">
        <v>49.52912404817418</v>
      </c>
    </row>
    <row r="1122" spans="1:8">
      <c r="A1122">
        <v>616</v>
      </c>
      <c r="B1122">
        <v>1.31985081585082</v>
      </c>
      <c r="C1122">
        <v>1.208934731934735</v>
      </c>
      <c r="D1122">
        <v>0</v>
      </c>
      <c r="E1122">
        <v>0</v>
      </c>
      <c r="F1122">
        <v>1.264392773892777</v>
      </c>
      <c r="G1122">
        <v>0.7</v>
      </c>
      <c r="H1122">
        <v>49.57104601787114</v>
      </c>
    </row>
    <row r="1123" spans="1:8">
      <c r="A1123">
        <v>616.5</v>
      </c>
      <c r="B1123">
        <v>1.331219114219118</v>
      </c>
      <c r="C1123">
        <v>1.220785547785551</v>
      </c>
      <c r="D1123">
        <v>0</v>
      </c>
      <c r="E1123">
        <v>0</v>
      </c>
      <c r="F1123">
        <v>1.276002331002335</v>
      </c>
      <c r="G1123">
        <v>0.7</v>
      </c>
      <c r="H1123">
        <v>49.5922159770786</v>
      </c>
    </row>
    <row r="1124" spans="1:8">
      <c r="A1124">
        <v>617</v>
      </c>
      <c r="B1124">
        <v>1.350617715617719</v>
      </c>
      <c r="C1124">
        <v>1.229986013986017</v>
      </c>
      <c r="D1124">
        <v>0</v>
      </c>
      <c r="E1124">
        <v>0</v>
      </c>
      <c r="F1124">
        <v>1.290301864801868</v>
      </c>
      <c r="G1124">
        <v>0.7</v>
      </c>
      <c r="H1124">
        <v>49.61360184537697</v>
      </c>
    </row>
    <row r="1125" spans="1:8">
      <c r="A1125">
        <v>617.5</v>
      </c>
      <c r="B1125">
        <v>1.369876456876461</v>
      </c>
      <c r="C1125">
        <v>1.246405594405598</v>
      </c>
      <c r="D1125">
        <v>0</v>
      </c>
      <c r="E1125">
        <v>0</v>
      </c>
      <c r="F1125">
        <v>1.308141025641029</v>
      </c>
      <c r="G1125">
        <v>0.7</v>
      </c>
      <c r="H1125">
        <v>49.63525553613066</v>
      </c>
    </row>
    <row r="1126" spans="1:8">
      <c r="A1126">
        <v>618</v>
      </c>
      <c r="B1126">
        <v>1.377755244755249</v>
      </c>
      <c r="C1126">
        <v>1.260449883449887</v>
      </c>
      <c r="D1126">
        <v>0</v>
      </c>
      <c r="E1126">
        <v>0</v>
      </c>
      <c r="F1126">
        <v>1.319102564102568</v>
      </c>
      <c r="G1126">
        <v>0.7</v>
      </c>
      <c r="H1126">
        <v>49.65714923271186</v>
      </c>
    </row>
    <row r="1127" spans="1:8">
      <c r="A1127">
        <v>618.5</v>
      </c>
      <c r="B1127">
        <v>1.375685314685318</v>
      </c>
      <c r="C1127">
        <v>1.264431235431239</v>
      </c>
      <c r="D1127">
        <v>0</v>
      </c>
      <c r="E1127">
        <v>0</v>
      </c>
      <c r="F1127">
        <v>1.320058275058278</v>
      </c>
      <c r="G1127">
        <v>0.7</v>
      </c>
      <c r="H1127">
        <v>49.67914223970487</v>
      </c>
    </row>
    <row r="1128" spans="1:8">
      <c r="A1128">
        <v>619</v>
      </c>
      <c r="B1128">
        <v>1.380158508158512</v>
      </c>
      <c r="C1128">
        <v>1.266748251748255</v>
      </c>
      <c r="D1128">
        <v>0</v>
      </c>
      <c r="E1128">
        <v>0</v>
      </c>
      <c r="F1128">
        <v>1.323453379953383</v>
      </c>
      <c r="G1128">
        <v>0.7</v>
      </c>
      <c r="H1128">
        <v>49.70117150349663</v>
      </c>
    </row>
    <row r="1129" spans="1:8">
      <c r="A1129">
        <v>619.5</v>
      </c>
      <c r="B1129">
        <v>1.391132867132871</v>
      </c>
      <c r="C1129">
        <v>1.272058275058279</v>
      </c>
      <c r="D1129">
        <v>0</v>
      </c>
      <c r="E1129">
        <v>0</v>
      </c>
      <c r="F1129">
        <v>1.331595571095575</v>
      </c>
      <c r="G1129">
        <v>0.7</v>
      </c>
      <c r="H1129">
        <v>49.72329691142204</v>
      </c>
    </row>
    <row r="1130" spans="1:8">
      <c r="A1130">
        <v>620</v>
      </c>
      <c r="B1130">
        <v>1.409636363636367</v>
      </c>
      <c r="C1130">
        <v>1.282216783216787</v>
      </c>
      <c r="D1130">
        <v>0</v>
      </c>
      <c r="E1130">
        <v>0</v>
      </c>
      <c r="F1130">
        <v>1.345926573426577</v>
      </c>
      <c r="G1130">
        <v>0.7</v>
      </c>
      <c r="H1130">
        <v>49.74560959595973</v>
      </c>
    </row>
    <row r="1131" spans="1:8">
      <c r="A1131">
        <v>620.5</v>
      </c>
      <c r="B1131">
        <v>1.433445221445225</v>
      </c>
      <c r="C1131">
        <v>1.297745920745924</v>
      </c>
      <c r="D1131">
        <v>0</v>
      </c>
      <c r="E1131">
        <v>0</v>
      </c>
      <c r="F1131">
        <v>1.365595571095575</v>
      </c>
      <c r="G1131">
        <v>0.7</v>
      </c>
      <c r="H1131">
        <v>49.76820561383074</v>
      </c>
    </row>
    <row r="1132" spans="1:8">
      <c r="A1132">
        <v>621</v>
      </c>
      <c r="B1132">
        <v>1.461214452214456</v>
      </c>
      <c r="C1132">
        <v>1.320846153846157</v>
      </c>
      <c r="D1132">
        <v>0</v>
      </c>
      <c r="E1132">
        <v>0</v>
      </c>
      <c r="F1132">
        <v>1.391030303030307</v>
      </c>
      <c r="G1132">
        <v>0.7</v>
      </c>
      <c r="H1132">
        <v>49.79117749611513</v>
      </c>
    </row>
    <row r="1133" spans="1:8">
      <c r="A1133">
        <v>622</v>
      </c>
      <c r="B1133">
        <v>1.495072261072265</v>
      </c>
      <c r="C1133">
        <v>1.346344988344992</v>
      </c>
      <c r="D1133">
        <v>0</v>
      </c>
      <c r="E1133">
        <v>0</v>
      </c>
      <c r="F1133">
        <v>1.420708624708628</v>
      </c>
      <c r="G1133">
        <v>0.7</v>
      </c>
      <c r="H1133">
        <v>49.83803981157744</v>
      </c>
    </row>
    <row r="1134" spans="1:8">
      <c r="A1134">
        <v>622.5</v>
      </c>
      <c r="B1134">
        <v>1.528673659673664</v>
      </c>
      <c r="C1134">
        <v>1.373867132867137</v>
      </c>
      <c r="D1134">
        <v>0</v>
      </c>
      <c r="E1134">
        <v>0</v>
      </c>
      <c r="F1134">
        <v>1.4512703962704</v>
      </c>
      <c r="G1134">
        <v>0.7</v>
      </c>
      <c r="H1134">
        <v>49.8619729700856</v>
      </c>
    </row>
    <row r="1135" spans="1:8">
      <c r="A1135">
        <v>623</v>
      </c>
      <c r="B1135">
        <v>1.554114219114223</v>
      </c>
      <c r="C1135">
        <v>1.402407925407929</v>
      </c>
      <c r="D1135">
        <v>0</v>
      </c>
      <c r="E1135">
        <v>0</v>
      </c>
      <c r="F1135">
        <v>1.478261072261076</v>
      </c>
      <c r="G1135">
        <v>0.7</v>
      </c>
      <c r="H1135">
        <v>49.88638573232336</v>
      </c>
    </row>
    <row r="1136" spans="1:8">
      <c r="A1136">
        <v>623.5</v>
      </c>
      <c r="B1136">
        <v>1.564533799533804</v>
      </c>
      <c r="C1136">
        <v>1.421142191142195</v>
      </c>
      <c r="D1136">
        <v>0</v>
      </c>
      <c r="E1136">
        <v>0</v>
      </c>
      <c r="F1136">
        <v>1.492837995337999</v>
      </c>
      <c r="G1136">
        <v>0.7</v>
      </c>
      <c r="H1136">
        <v>49.91114489122002</v>
      </c>
    </row>
    <row r="1137" spans="1:8">
      <c r="A1137">
        <v>624</v>
      </c>
      <c r="B1137">
        <v>1.566235431235435</v>
      </c>
      <c r="C1137">
        <v>1.426860139860144</v>
      </c>
      <c r="D1137">
        <v>0</v>
      </c>
      <c r="E1137">
        <v>0</v>
      </c>
      <c r="F1137">
        <v>1.49654778554779</v>
      </c>
      <c r="G1137">
        <v>0.7</v>
      </c>
      <c r="H1137">
        <v>49.93605643939406</v>
      </c>
    </row>
    <row r="1138" spans="1:8">
      <c r="A1138">
        <v>624.5</v>
      </c>
      <c r="B1138">
        <v>1.571752913752918</v>
      </c>
      <c r="C1138">
        <v>1.4302703962704</v>
      </c>
      <c r="D1138">
        <v>0</v>
      </c>
      <c r="E1138">
        <v>0</v>
      </c>
      <c r="F1138">
        <v>1.501011655011659</v>
      </c>
      <c r="G1138">
        <v>0.7</v>
      </c>
      <c r="H1138">
        <v>49.96103610139873</v>
      </c>
    </row>
    <row r="1139" spans="1:8">
      <c r="A1139">
        <v>625</v>
      </c>
      <c r="B1139">
        <v>1.577172494172498</v>
      </c>
      <c r="C1139">
        <v>1.435009324009328</v>
      </c>
      <c r="D1139">
        <v>0</v>
      </c>
      <c r="E1139">
        <v>0</v>
      </c>
      <c r="F1139">
        <v>1.506090909090913</v>
      </c>
      <c r="G1139">
        <v>0.7</v>
      </c>
      <c r="H1139">
        <v>49.98609528943292</v>
      </c>
    </row>
    <row r="1140" spans="1:8">
      <c r="A1140">
        <v>625.5</v>
      </c>
      <c r="B1140">
        <v>1.591785547785552</v>
      </c>
      <c r="C1140">
        <v>1.442018648018652</v>
      </c>
      <c r="D1140">
        <v>0</v>
      </c>
      <c r="E1140">
        <v>0</v>
      </c>
      <c r="F1140">
        <v>1.516902097902102</v>
      </c>
      <c r="G1140">
        <v>0.7</v>
      </c>
      <c r="H1140">
        <v>50.01128689782453</v>
      </c>
    </row>
    <row r="1141" spans="1:8">
      <c r="A1141">
        <v>626</v>
      </c>
      <c r="B1141">
        <v>1.617072261072265</v>
      </c>
      <c r="C1141">
        <v>1.459023310023314</v>
      </c>
      <c r="D1141">
        <v>0</v>
      </c>
      <c r="E1141">
        <v>0</v>
      </c>
      <c r="F1141">
        <v>1.53804778554779</v>
      </c>
      <c r="G1141">
        <v>0.7</v>
      </c>
      <c r="H1141">
        <v>50.03674481351994</v>
      </c>
    </row>
    <row r="1142" spans="1:8">
      <c r="A1142">
        <v>627</v>
      </c>
      <c r="B1142">
        <v>1.646962703962708</v>
      </c>
      <c r="C1142">
        <v>1.486114219114223</v>
      </c>
      <c r="D1142">
        <v>0</v>
      </c>
      <c r="E1142">
        <v>0</v>
      </c>
      <c r="F1142">
        <v>1.566538461538466</v>
      </c>
      <c r="G1142">
        <v>0.7</v>
      </c>
      <c r="H1142">
        <v>50.08848791763805</v>
      </c>
    </row>
    <row r="1143" spans="1:8">
      <c r="A1143">
        <v>627.5</v>
      </c>
      <c r="B1143">
        <v>1.681391608391613</v>
      </c>
      <c r="C1143">
        <v>1.515382284382288</v>
      </c>
      <c r="D1143">
        <v>0</v>
      </c>
      <c r="E1143">
        <v>0</v>
      </c>
      <c r="F1143">
        <v>1.598386946386951</v>
      </c>
      <c r="G1143">
        <v>0.7</v>
      </c>
      <c r="H1143">
        <v>50.11486229603743</v>
      </c>
    </row>
    <row r="1144" spans="1:8">
      <c r="A1144">
        <v>628</v>
      </c>
      <c r="B1144">
        <v>1.70829137529138</v>
      </c>
      <c r="C1144">
        <v>1.543011655011659</v>
      </c>
      <c r="D1144">
        <v>0</v>
      </c>
      <c r="E1144">
        <v>0</v>
      </c>
      <c r="F1144">
        <v>1.625651515151519</v>
      </c>
      <c r="G1144">
        <v>0.7</v>
      </c>
      <c r="H1144">
        <v>50.14172928321691</v>
      </c>
    </row>
    <row r="1145" spans="1:8">
      <c r="A1145">
        <v>628.5</v>
      </c>
      <c r="B1145">
        <v>1.725909090909096</v>
      </c>
      <c r="C1145">
        <v>1.566759906759911</v>
      </c>
      <c r="D1145">
        <v>0</v>
      </c>
      <c r="E1145">
        <v>0</v>
      </c>
      <c r="F1145">
        <v>1.646334498834503</v>
      </c>
      <c r="G1145">
        <v>0.7</v>
      </c>
      <c r="H1145">
        <v>50.16899583333346</v>
      </c>
    </row>
    <row r="1146" spans="1:8">
      <c r="A1146">
        <v>629</v>
      </c>
      <c r="B1146">
        <v>1.728731934731939</v>
      </c>
      <c r="C1146">
        <v>1.578876456876461</v>
      </c>
      <c r="D1146">
        <v>0</v>
      </c>
      <c r="E1146">
        <v>0</v>
      </c>
      <c r="F1146">
        <v>1.6538041958042</v>
      </c>
      <c r="G1146">
        <v>0.7</v>
      </c>
      <c r="H1146">
        <v>50.19649698912212</v>
      </c>
    </row>
    <row r="1147" spans="1:8">
      <c r="A1147">
        <v>629.5</v>
      </c>
      <c r="B1147">
        <v>1.718652680652685</v>
      </c>
      <c r="C1147">
        <v>1.575419580419585</v>
      </c>
      <c r="D1147">
        <v>0</v>
      </c>
      <c r="E1147">
        <v>0</v>
      </c>
      <c r="F1147">
        <v>1.647036130536135</v>
      </c>
      <c r="G1147">
        <v>0.7</v>
      </c>
      <c r="H1147">
        <v>50.22400399184162</v>
      </c>
    </row>
    <row r="1148" spans="1:8">
      <c r="A1148">
        <v>630</v>
      </c>
      <c r="B1148">
        <v>1.697902097902102</v>
      </c>
      <c r="C1148">
        <v>1.562398601398606</v>
      </c>
      <c r="D1148">
        <v>0</v>
      </c>
      <c r="E1148">
        <v>0</v>
      </c>
      <c r="F1148">
        <v>1.630150349650354</v>
      </c>
      <c r="G1148">
        <v>0.7</v>
      </c>
      <c r="H1148">
        <v>50.25131387917651</v>
      </c>
    </row>
    <row r="1149" spans="1:8">
      <c r="A1149">
        <v>630.5</v>
      </c>
      <c r="B1149">
        <v>1.668221445221449</v>
      </c>
      <c r="C1149">
        <v>1.53966433566434</v>
      </c>
      <c r="D1149">
        <v>0</v>
      </c>
      <c r="E1149">
        <v>0</v>
      </c>
      <c r="F1149">
        <v>1.603942890442895</v>
      </c>
      <c r="G1149">
        <v>0.7</v>
      </c>
      <c r="H1149">
        <v>50.27826465617729</v>
      </c>
    </row>
    <row r="1150" spans="1:8">
      <c r="A1150">
        <v>631</v>
      </c>
      <c r="B1150">
        <v>1.645951048951053</v>
      </c>
      <c r="C1150">
        <v>1.512888111888116</v>
      </c>
      <c r="D1150">
        <v>0</v>
      </c>
      <c r="E1150">
        <v>0</v>
      </c>
      <c r="F1150">
        <v>1.579419580419585</v>
      </c>
      <c r="G1150">
        <v>0.7</v>
      </c>
      <c r="H1150">
        <v>50.3047926767678</v>
      </c>
    </row>
    <row r="1151" spans="1:8">
      <c r="A1151">
        <v>631.5</v>
      </c>
      <c r="B1151">
        <v>1.632025641025645</v>
      </c>
      <c r="C1151">
        <v>1.492170163170167</v>
      </c>
      <c r="D1151">
        <v>0</v>
      </c>
      <c r="E1151">
        <v>0</v>
      </c>
      <c r="F1151">
        <v>1.562097902097906</v>
      </c>
      <c r="G1151">
        <v>0.7</v>
      </c>
      <c r="H1151">
        <v>50.33097198912212</v>
      </c>
    </row>
    <row r="1152" spans="1:8">
      <c r="A1152">
        <v>632</v>
      </c>
      <c r="B1152">
        <v>1.627386946386951</v>
      </c>
      <c r="C1152">
        <v>1.481261072261076</v>
      </c>
      <c r="D1152">
        <v>0</v>
      </c>
      <c r="E1152">
        <v>0</v>
      </c>
      <c r="F1152">
        <v>1.554324009324013</v>
      </c>
      <c r="G1152">
        <v>0.7</v>
      </c>
      <c r="H1152">
        <v>50.3569421717173</v>
      </c>
    </row>
    <row r="1153" spans="1:8">
      <c r="A1153">
        <v>633</v>
      </c>
      <c r="B1153">
        <v>1.635118881118885</v>
      </c>
      <c r="C1153">
        <v>1.480736596736601</v>
      </c>
      <c r="D1153">
        <v>0</v>
      </c>
      <c r="E1153">
        <v>0</v>
      </c>
      <c r="F1153">
        <v>1.557927738927743</v>
      </c>
      <c r="G1153">
        <v>0.7</v>
      </c>
      <c r="H1153">
        <v>50.40881303418816</v>
      </c>
    </row>
    <row r="1154" spans="1:8">
      <c r="A1154">
        <v>633.5</v>
      </c>
      <c r="B1154">
        <v>1.642981351981356</v>
      </c>
      <c r="C1154">
        <v>1.486864801864806</v>
      </c>
      <c r="D1154">
        <v>0</v>
      </c>
      <c r="E1154">
        <v>0</v>
      </c>
      <c r="F1154">
        <v>1.564923076923081</v>
      </c>
      <c r="G1154">
        <v>0.7</v>
      </c>
      <c r="H1154">
        <v>50.43483679098692</v>
      </c>
    </row>
    <row r="1155" spans="1:8">
      <c r="A1155">
        <v>634</v>
      </c>
      <c r="B1155">
        <v>1.65110722610723</v>
      </c>
      <c r="C1155">
        <v>1.497895104895109</v>
      </c>
      <c r="D1155">
        <v>0</v>
      </c>
      <c r="E1155">
        <v>0</v>
      </c>
      <c r="F1155">
        <v>1.57450116550117</v>
      </c>
      <c r="G1155">
        <v>0.7</v>
      </c>
      <c r="H1155">
        <v>50.46099865967379</v>
      </c>
    </row>
    <row r="1156" spans="1:8">
      <c r="A1156">
        <v>634.5</v>
      </c>
      <c r="B1156">
        <v>1.654331002331007</v>
      </c>
      <c r="C1156">
        <v>1.507720279720284</v>
      </c>
      <c r="D1156">
        <v>0</v>
      </c>
      <c r="E1156">
        <v>0</v>
      </c>
      <c r="F1156">
        <v>1.581025641025645</v>
      </c>
      <c r="G1156">
        <v>0.7</v>
      </c>
      <c r="H1156">
        <v>50.48729471639485</v>
      </c>
    </row>
    <row r="1157" spans="1:8">
      <c r="A1157">
        <v>635</v>
      </c>
      <c r="B1157">
        <v>1.655053613053617</v>
      </c>
      <c r="C1157">
        <v>1.510184149184153</v>
      </c>
      <c r="D1157">
        <v>0</v>
      </c>
      <c r="E1157">
        <v>0</v>
      </c>
      <c r="F1157">
        <v>1.582618881118885</v>
      </c>
      <c r="G1157">
        <v>0.7</v>
      </c>
      <c r="H1157">
        <v>50.51365842074605</v>
      </c>
    </row>
    <row r="1158" spans="1:8">
      <c r="A1158">
        <v>635.5</v>
      </c>
      <c r="B1158">
        <v>1.653906759906764</v>
      </c>
      <c r="C1158">
        <v>1.511251748251752</v>
      </c>
      <c r="D1158">
        <v>0</v>
      </c>
      <c r="E1158">
        <v>0</v>
      </c>
      <c r="F1158">
        <v>1.582579254079258</v>
      </c>
      <c r="G1158">
        <v>0.7</v>
      </c>
      <c r="H1158">
        <v>50.5400350718727</v>
      </c>
    </row>
    <row r="1159" spans="1:8">
      <c r="A1159">
        <v>636</v>
      </c>
      <c r="B1159">
        <v>1.652741258741263</v>
      </c>
      <c r="C1159">
        <v>1.508930069930074</v>
      </c>
      <c r="D1159">
        <v>0</v>
      </c>
      <c r="E1159">
        <v>0</v>
      </c>
      <c r="F1159">
        <v>1.580835664335668</v>
      </c>
      <c r="G1159">
        <v>0.7</v>
      </c>
      <c r="H1159">
        <v>50.5663968628595</v>
      </c>
    </row>
    <row r="1160" spans="1:8">
      <c r="A1160">
        <v>636.5</v>
      </c>
      <c r="B1160">
        <v>1.654167832167837</v>
      </c>
      <c r="C1160">
        <v>1.507857808857813</v>
      </c>
      <c r="D1160">
        <v>0</v>
      </c>
      <c r="E1160">
        <v>0</v>
      </c>
      <c r="F1160">
        <v>1.581012820512825</v>
      </c>
      <c r="G1160">
        <v>0.7</v>
      </c>
      <c r="H1160">
        <v>50.59274560023323</v>
      </c>
    </row>
    <row r="1161" spans="1:8">
      <c r="A1161">
        <v>637</v>
      </c>
      <c r="B1161">
        <v>1.652930069930074</v>
      </c>
      <c r="C1161">
        <v>1.507678321678326</v>
      </c>
      <c r="D1161">
        <v>0</v>
      </c>
      <c r="E1161">
        <v>0</v>
      </c>
      <c r="F1161">
        <v>1.5803041958042</v>
      </c>
      <c r="G1161">
        <v>0.7</v>
      </c>
      <c r="H1161">
        <v>50.61908990870254</v>
      </c>
    </row>
    <row r="1162" spans="1:8">
      <c r="A1162">
        <v>638</v>
      </c>
      <c r="B1162">
        <v>1.65266433566434</v>
      </c>
      <c r="C1162">
        <v>1.506787878787883</v>
      </c>
      <c r="D1162">
        <v>0</v>
      </c>
      <c r="E1162">
        <v>0</v>
      </c>
      <c r="F1162">
        <v>1.579726107226112</v>
      </c>
      <c r="G1162">
        <v>0.7</v>
      </c>
      <c r="H1162">
        <v>50.67175708041972</v>
      </c>
    </row>
    <row r="1163" spans="1:8">
      <c r="A1163">
        <v>638.5</v>
      </c>
      <c r="B1163">
        <v>1.649666666666671</v>
      </c>
      <c r="C1163">
        <v>1.508086247086251</v>
      </c>
      <c r="D1163">
        <v>0</v>
      </c>
      <c r="E1163">
        <v>0</v>
      </c>
      <c r="F1163">
        <v>1.578876456876461</v>
      </c>
      <c r="G1163">
        <v>0.7</v>
      </c>
      <c r="H1163">
        <v>50.6980787684539</v>
      </c>
    </row>
    <row r="1164" spans="1:8">
      <c r="A1164">
        <v>639</v>
      </c>
      <c r="B1164">
        <v>1.645946386946391</v>
      </c>
      <c r="C1164">
        <v>1.505631701631706</v>
      </c>
      <c r="D1164">
        <v>0</v>
      </c>
      <c r="E1164">
        <v>0</v>
      </c>
      <c r="F1164">
        <v>1.575789044289049</v>
      </c>
      <c r="G1164">
        <v>0.7</v>
      </c>
      <c r="H1164">
        <v>50.72436764763028</v>
      </c>
    </row>
    <row r="1165" spans="1:8">
      <c r="A1165">
        <v>639.5</v>
      </c>
      <c r="B1165">
        <v>1.63910722610723</v>
      </c>
      <c r="C1165">
        <v>1.502993006993011</v>
      </c>
      <c r="D1165">
        <v>0</v>
      </c>
      <c r="E1165">
        <v>0</v>
      </c>
      <c r="F1165">
        <v>1.571050116550121</v>
      </c>
      <c r="G1165">
        <v>0.7</v>
      </c>
      <c r="H1165">
        <v>50.75059130730394</v>
      </c>
    </row>
    <row r="1166" spans="1:8">
      <c r="A1166">
        <v>640</v>
      </c>
      <c r="B1166">
        <v>1.628344988344992</v>
      </c>
      <c r="C1166">
        <v>1.495706293706298</v>
      </c>
      <c r="D1166">
        <v>0</v>
      </c>
      <c r="E1166">
        <v>0</v>
      </c>
      <c r="F1166">
        <v>1.562025641025645</v>
      </c>
      <c r="G1166">
        <v>0.7</v>
      </c>
      <c r="H1166">
        <v>50.7767002719504</v>
      </c>
    </row>
    <row r="1167" spans="1:8">
      <c r="A1167">
        <v>640.5</v>
      </c>
      <c r="B1167">
        <v>1.623662004662009</v>
      </c>
      <c r="C1167">
        <v>1.486163170163174</v>
      </c>
      <c r="D1167">
        <v>0</v>
      </c>
      <c r="E1167">
        <v>0</v>
      </c>
      <c r="F1167">
        <v>1.554912587412592</v>
      </c>
      <c r="G1167">
        <v>0.7</v>
      </c>
      <c r="H1167">
        <v>50.8026747571874</v>
      </c>
    </row>
    <row r="1168" spans="1:8">
      <c r="A1168">
        <v>641</v>
      </c>
      <c r="B1168">
        <v>1.621682983682988</v>
      </c>
      <c r="C1168">
        <v>1.480638694638698</v>
      </c>
      <c r="D1168">
        <v>0</v>
      </c>
      <c r="E1168">
        <v>0</v>
      </c>
      <c r="F1168">
        <v>1.551160839160843</v>
      </c>
      <c r="G1168">
        <v>0.7</v>
      </c>
      <c r="H1168">
        <v>50.82855870240883</v>
      </c>
    </row>
    <row r="1169" spans="1:8">
      <c r="A1169">
        <v>641.5</v>
      </c>
      <c r="B1169">
        <v>1.62096736596737</v>
      </c>
      <c r="C1169">
        <v>1.475128205128209</v>
      </c>
      <c r="D1169">
        <v>0</v>
      </c>
      <c r="E1169">
        <v>0</v>
      </c>
      <c r="F1169">
        <v>1.548047785547789</v>
      </c>
      <c r="G1169">
        <v>0.7</v>
      </c>
      <c r="H1169">
        <v>50.85438544094807</v>
      </c>
    </row>
    <row r="1170" spans="1:8">
      <c r="A1170">
        <v>642</v>
      </c>
      <c r="B1170">
        <v>1.610337995337999</v>
      </c>
      <c r="C1170">
        <v>1.470505827505832</v>
      </c>
      <c r="D1170">
        <v>0</v>
      </c>
      <c r="E1170">
        <v>0</v>
      </c>
      <c r="F1170">
        <v>1.540421911421916</v>
      </c>
      <c r="G1170">
        <v>0.7</v>
      </c>
      <c r="H1170">
        <v>50.88012268842282</v>
      </c>
    </row>
    <row r="1171" spans="1:8">
      <c r="A1171">
        <v>642.5</v>
      </c>
      <c r="B1171">
        <v>1.593020979020983</v>
      </c>
      <c r="C1171">
        <v>1.458694638694642</v>
      </c>
      <c r="D1171">
        <v>0</v>
      </c>
      <c r="E1171">
        <v>0</v>
      </c>
      <c r="F1171">
        <v>1.525857808857813</v>
      </c>
      <c r="G1171">
        <v>0.7</v>
      </c>
      <c r="H1171">
        <v>50.90567501942515</v>
      </c>
    </row>
    <row r="1172" spans="1:8">
      <c r="A1172">
        <v>643</v>
      </c>
      <c r="B1172">
        <v>1.573932400932405</v>
      </c>
      <c r="C1172">
        <v>1.440482517482521</v>
      </c>
      <c r="D1172">
        <v>0</v>
      </c>
      <c r="E1172">
        <v>0</v>
      </c>
      <c r="F1172">
        <v>1.507207459207463</v>
      </c>
      <c r="G1172">
        <v>0.7</v>
      </c>
      <c r="H1172">
        <v>50.93095056332569</v>
      </c>
    </row>
    <row r="1173" spans="1:8">
      <c r="A1173">
        <v>644</v>
      </c>
      <c r="B1173">
        <v>1.557745920745925</v>
      </c>
      <c r="C1173">
        <v>1.426365967365971</v>
      </c>
      <c r="D1173">
        <v>0</v>
      </c>
      <c r="E1173">
        <v>0</v>
      </c>
      <c r="F1173">
        <v>1.492055944055948</v>
      </c>
      <c r="G1173">
        <v>0.7</v>
      </c>
      <c r="H1173">
        <v>50.98093828671342</v>
      </c>
    </row>
    <row r="1174" spans="1:8">
      <c r="A1174">
        <v>644.5</v>
      </c>
      <c r="B1174">
        <v>1.547941724941729</v>
      </c>
      <c r="C1174">
        <v>1.416512820512824</v>
      </c>
      <c r="D1174">
        <v>0</v>
      </c>
      <c r="E1174">
        <v>0</v>
      </c>
      <c r="F1174">
        <v>1.482227272727277</v>
      </c>
      <c r="G1174">
        <v>0.7</v>
      </c>
      <c r="H1174">
        <v>51.00572398018662</v>
      </c>
    </row>
    <row r="1175" spans="1:8">
      <c r="A1175">
        <v>645</v>
      </c>
      <c r="B1175">
        <v>1.539249417249421</v>
      </c>
      <c r="C1175">
        <v>1.410160839160843</v>
      </c>
      <c r="D1175">
        <v>0</v>
      </c>
      <c r="E1175">
        <v>0</v>
      </c>
      <c r="F1175">
        <v>1.474705128205132</v>
      </c>
      <c r="G1175">
        <v>0.7</v>
      </c>
      <c r="H1175">
        <v>51.03036508352772</v>
      </c>
    </row>
    <row r="1176" spans="1:8">
      <c r="A1176">
        <v>645.5</v>
      </c>
      <c r="B1176">
        <v>1.531221445221449</v>
      </c>
      <c r="C1176">
        <v>1.403874125874129</v>
      </c>
      <c r="D1176">
        <v>0</v>
      </c>
      <c r="E1176">
        <v>0</v>
      </c>
      <c r="F1176">
        <v>1.467547785547789</v>
      </c>
      <c r="G1176">
        <v>0.7</v>
      </c>
      <c r="H1176">
        <v>51.054883857809</v>
      </c>
    </row>
    <row r="1177" spans="1:8">
      <c r="A1177">
        <v>646</v>
      </c>
      <c r="B1177">
        <v>1.521053613053617</v>
      </c>
      <c r="C1177">
        <v>1.396934731934735</v>
      </c>
      <c r="D1177">
        <v>0</v>
      </c>
      <c r="E1177">
        <v>0</v>
      </c>
      <c r="F1177">
        <v>1.458994172494176</v>
      </c>
      <c r="G1177">
        <v>0.7</v>
      </c>
      <c r="H1177">
        <v>51.07927170745934</v>
      </c>
    </row>
    <row r="1178" spans="1:8">
      <c r="A1178">
        <v>646.5</v>
      </c>
      <c r="B1178">
        <v>1.506878787878792</v>
      </c>
      <c r="C1178">
        <v>1.388142191142195</v>
      </c>
      <c r="D1178">
        <v>0</v>
      </c>
      <c r="E1178">
        <v>0</v>
      </c>
      <c r="F1178">
        <v>1.447510489510493</v>
      </c>
      <c r="G1178">
        <v>0.7</v>
      </c>
      <c r="H1178">
        <v>51.10349257964272</v>
      </c>
    </row>
    <row r="1179" spans="1:8">
      <c r="A1179">
        <v>647</v>
      </c>
      <c r="B1179">
        <v>1.489258741258745</v>
      </c>
      <c r="C1179">
        <v>1.374426573426577</v>
      </c>
      <c r="D1179">
        <v>0</v>
      </c>
      <c r="E1179">
        <v>0</v>
      </c>
      <c r="F1179">
        <v>1.431842657342661</v>
      </c>
      <c r="G1179">
        <v>0.7</v>
      </c>
      <c r="H1179">
        <v>51.12748718919982</v>
      </c>
    </row>
    <row r="1180" spans="1:8">
      <c r="A1180">
        <v>647.5</v>
      </c>
      <c r="B1180">
        <v>1.462606060606064</v>
      </c>
      <c r="C1180">
        <v>1.357841491841496</v>
      </c>
      <c r="D1180">
        <v>0</v>
      </c>
      <c r="E1180">
        <v>0</v>
      </c>
      <c r="F1180">
        <v>1.41022377622378</v>
      </c>
      <c r="G1180">
        <v>0.7</v>
      </c>
      <c r="H1180">
        <v>51.15117107614621</v>
      </c>
    </row>
    <row r="1181" spans="1:8">
      <c r="A1181">
        <v>648</v>
      </c>
      <c r="B1181">
        <v>1.441284382284386</v>
      </c>
      <c r="C1181">
        <v>1.335419580419584</v>
      </c>
      <c r="D1181">
        <v>0</v>
      </c>
      <c r="E1181">
        <v>0</v>
      </c>
      <c r="F1181">
        <v>1.388351981351985</v>
      </c>
      <c r="G1181">
        <v>0.7</v>
      </c>
      <c r="H1181">
        <v>51.17449254079267</v>
      </c>
    </row>
    <row r="1182" spans="1:8">
      <c r="A1182">
        <v>649</v>
      </c>
      <c r="B1182">
        <v>1.424951048951053</v>
      </c>
      <c r="C1182">
        <v>1.314888111888115</v>
      </c>
      <c r="D1182">
        <v>0</v>
      </c>
      <c r="E1182">
        <v>0</v>
      </c>
      <c r="F1182">
        <v>1.369919580419584</v>
      </c>
      <c r="G1182">
        <v>0.7</v>
      </c>
      <c r="H1182">
        <v>51.22046373348886</v>
      </c>
    </row>
    <row r="1183" spans="1:8">
      <c r="A1183">
        <v>649.5</v>
      </c>
      <c r="B1183">
        <v>1.415792540792545</v>
      </c>
      <c r="C1183">
        <v>1.302489510489514</v>
      </c>
      <c r="D1183">
        <v>0</v>
      </c>
      <c r="E1183">
        <v>0</v>
      </c>
      <c r="F1183">
        <v>1.359141025641029</v>
      </c>
      <c r="G1183">
        <v>0.7</v>
      </c>
      <c r="H1183">
        <v>51.24320590520604</v>
      </c>
    </row>
    <row r="1184" spans="1:8">
      <c r="A1184">
        <v>650</v>
      </c>
      <c r="B1184">
        <v>1.414009324009328</v>
      </c>
      <c r="C1184">
        <v>1.296820512820516</v>
      </c>
      <c r="D1184">
        <v>0</v>
      </c>
      <c r="E1184">
        <v>0</v>
      </c>
      <c r="F1184">
        <v>1.355414918414922</v>
      </c>
      <c r="G1184">
        <v>0.7</v>
      </c>
      <c r="H1184">
        <v>51.26582720473984</v>
      </c>
    </row>
    <row r="1185" spans="1:8">
      <c r="A1185">
        <v>650.5</v>
      </c>
      <c r="B1185">
        <v>1.422365967365971</v>
      </c>
      <c r="C1185">
        <v>1.296787878787882</v>
      </c>
      <c r="D1185">
        <v>0</v>
      </c>
      <c r="E1185">
        <v>0</v>
      </c>
      <c r="F1185">
        <v>1.359576923076927</v>
      </c>
      <c r="G1185">
        <v>0.7</v>
      </c>
      <c r="H1185">
        <v>51.28845213675227</v>
      </c>
    </row>
    <row r="1186" spans="1:8">
      <c r="A1186">
        <v>651</v>
      </c>
      <c r="B1186">
        <v>1.43173426573427</v>
      </c>
      <c r="C1186">
        <v>1.303895104895108</v>
      </c>
      <c r="D1186">
        <v>0</v>
      </c>
      <c r="E1186">
        <v>0</v>
      </c>
      <c r="F1186">
        <v>1.367814685314689</v>
      </c>
      <c r="G1186">
        <v>0.7</v>
      </c>
      <c r="H1186">
        <v>51.31118040015554</v>
      </c>
    </row>
    <row r="1187" spans="1:8">
      <c r="A1187">
        <v>651.5</v>
      </c>
      <c r="B1187">
        <v>1.435072261072265</v>
      </c>
      <c r="C1187">
        <v>1.310981351981355</v>
      </c>
      <c r="D1187">
        <v>0</v>
      </c>
      <c r="E1187">
        <v>0</v>
      </c>
      <c r="F1187">
        <v>1.37302680652681</v>
      </c>
      <c r="G1187">
        <v>0.7</v>
      </c>
      <c r="H1187">
        <v>51.33402074592087</v>
      </c>
    </row>
    <row r="1188" spans="1:8">
      <c r="A1188">
        <v>652</v>
      </c>
      <c r="B1188">
        <v>1.433111888111892</v>
      </c>
      <c r="C1188">
        <v>1.313447552447556</v>
      </c>
      <c r="D1188">
        <v>0</v>
      </c>
      <c r="E1188">
        <v>0</v>
      </c>
      <c r="F1188">
        <v>1.373279720279724</v>
      </c>
      <c r="G1188">
        <v>0.7</v>
      </c>
      <c r="H1188">
        <v>51.35690663364427</v>
      </c>
    </row>
    <row r="1189" spans="1:8">
      <c r="A1189">
        <v>652.5</v>
      </c>
      <c r="B1189">
        <v>1.42422377622378</v>
      </c>
      <c r="C1189">
        <v>1.310764568764572</v>
      </c>
      <c r="D1189">
        <v>0</v>
      </c>
      <c r="E1189">
        <v>0</v>
      </c>
      <c r="F1189">
        <v>1.367494172494176</v>
      </c>
      <c r="G1189">
        <v>0.7</v>
      </c>
      <c r="H1189">
        <v>51.37974641608405</v>
      </c>
    </row>
    <row r="1190" spans="1:8">
      <c r="A1190">
        <v>653</v>
      </c>
      <c r="B1190">
        <v>1.413191142191146</v>
      </c>
      <c r="C1190">
        <v>1.303820512820516</v>
      </c>
      <c r="D1190">
        <v>0</v>
      </c>
      <c r="E1190">
        <v>0</v>
      </c>
      <c r="F1190">
        <v>1.358505827505831</v>
      </c>
      <c r="G1190">
        <v>0.7</v>
      </c>
      <c r="H1190">
        <v>51.40246308275071</v>
      </c>
    </row>
    <row r="1191" spans="1:8">
      <c r="A1191">
        <v>653.5</v>
      </c>
      <c r="B1191">
        <v>1.406207459207463</v>
      </c>
      <c r="C1191">
        <v>1.295517482517486</v>
      </c>
      <c r="D1191">
        <v>0</v>
      </c>
      <c r="E1191">
        <v>0</v>
      </c>
      <c r="F1191">
        <v>1.350862470862474</v>
      </c>
      <c r="G1191">
        <v>0.7</v>
      </c>
      <c r="H1191">
        <v>51.42504115190378</v>
      </c>
    </row>
    <row r="1192" spans="1:8">
      <c r="A1192">
        <v>654</v>
      </c>
      <c r="B1192">
        <v>1.398233100233104</v>
      </c>
      <c r="C1192">
        <v>1.288655011655015</v>
      </c>
      <c r="D1192">
        <v>0</v>
      </c>
      <c r="E1192">
        <v>0</v>
      </c>
      <c r="F1192">
        <v>1.343444055944059</v>
      </c>
      <c r="G1192">
        <v>0.7</v>
      </c>
      <c r="H1192">
        <v>51.44749370629384</v>
      </c>
    </row>
    <row r="1193" spans="1:8">
      <c r="A1193">
        <v>655</v>
      </c>
      <c r="B1193">
        <v>1.388983682983687</v>
      </c>
      <c r="C1193">
        <v>1.282694638694642</v>
      </c>
      <c r="D1193">
        <v>0</v>
      </c>
      <c r="E1193">
        <v>0</v>
      </c>
      <c r="F1193">
        <v>1.335839160839164</v>
      </c>
      <c r="G1193">
        <v>0.7</v>
      </c>
      <c r="H1193">
        <v>51.49214842657356</v>
      </c>
    </row>
    <row r="1194" spans="1:8">
      <c r="A1194">
        <v>655.5</v>
      </c>
      <c r="B1194">
        <v>1.376370629370633</v>
      </c>
      <c r="C1194">
        <v>1.275160839160842</v>
      </c>
      <c r="D1194">
        <v>0</v>
      </c>
      <c r="E1194">
        <v>0</v>
      </c>
      <c r="F1194">
        <v>1.325765734265738</v>
      </c>
      <c r="G1194">
        <v>0.7</v>
      </c>
      <c r="H1194">
        <v>51.51432846736611</v>
      </c>
    </row>
    <row r="1195" spans="1:8">
      <c r="A1195">
        <v>656</v>
      </c>
      <c r="B1195">
        <v>1.365846153846157</v>
      </c>
      <c r="C1195">
        <v>1.266023310023313</v>
      </c>
      <c r="D1195">
        <v>0</v>
      </c>
      <c r="E1195">
        <v>0</v>
      </c>
      <c r="F1195">
        <v>1.315934731934735</v>
      </c>
      <c r="G1195">
        <v>0.7</v>
      </c>
      <c r="H1195">
        <v>51.53634263791778</v>
      </c>
    </row>
    <row r="1196" spans="1:8">
      <c r="A1196">
        <v>656.5</v>
      </c>
      <c r="B1196">
        <v>1.352335664335668</v>
      </c>
      <c r="C1196">
        <v>1.256692307692311</v>
      </c>
      <c r="D1196">
        <v>0</v>
      </c>
      <c r="E1196">
        <v>0</v>
      </c>
      <c r="F1196">
        <v>1.304513986013989</v>
      </c>
      <c r="G1196">
        <v>0.7</v>
      </c>
      <c r="H1196">
        <v>51.55817971056735</v>
      </c>
    </row>
    <row r="1197" spans="1:8">
      <c r="A1197">
        <v>657</v>
      </c>
      <c r="B1197">
        <v>1.325081585081588</v>
      </c>
      <c r="C1197">
        <v>1.245149184149188</v>
      </c>
      <c r="D1197">
        <v>0</v>
      </c>
      <c r="E1197">
        <v>0</v>
      </c>
      <c r="F1197">
        <v>1.285115384615388</v>
      </c>
      <c r="G1197">
        <v>0.7</v>
      </c>
      <c r="H1197">
        <v>51.57975995532259</v>
      </c>
    </row>
    <row r="1198" spans="1:8">
      <c r="A1198">
        <v>657.5</v>
      </c>
      <c r="B1198">
        <v>1.293372960372964</v>
      </c>
      <c r="C1198">
        <v>1.219221445221448</v>
      </c>
      <c r="D1198">
        <v>0</v>
      </c>
      <c r="E1198">
        <v>0</v>
      </c>
      <c r="F1198">
        <v>1.256297202797206</v>
      </c>
      <c r="G1198">
        <v>0.7</v>
      </c>
      <c r="H1198">
        <v>51.60093839355103</v>
      </c>
    </row>
    <row r="1199" spans="1:8">
      <c r="A1199">
        <v>658</v>
      </c>
      <c r="B1199">
        <v>1.262629370629374</v>
      </c>
      <c r="C1199">
        <v>1.193186480186483</v>
      </c>
      <c r="D1199">
        <v>0</v>
      </c>
      <c r="E1199">
        <v>0</v>
      </c>
      <c r="F1199">
        <v>1.227907925407929</v>
      </c>
      <c r="G1199">
        <v>0.7</v>
      </c>
      <c r="H1199">
        <v>51.62164010295274</v>
      </c>
    </row>
    <row r="1200" spans="1:8">
      <c r="A1200">
        <v>658.5</v>
      </c>
      <c r="B1200">
        <v>1.238303030303034</v>
      </c>
      <c r="C1200">
        <v>1.169650349650353</v>
      </c>
      <c r="D1200">
        <v>0</v>
      </c>
      <c r="E1200">
        <v>0</v>
      </c>
      <c r="F1200">
        <v>1.203976689976693</v>
      </c>
      <c r="G1200">
        <v>0.7</v>
      </c>
      <c r="H1200">
        <v>51.64190580808095</v>
      </c>
    </row>
    <row r="1201" spans="1:8">
      <c r="A1201">
        <v>659</v>
      </c>
      <c r="B1201">
        <v>1.218864801864805</v>
      </c>
      <c r="C1201">
        <v>1.149142191142194</v>
      </c>
      <c r="D1201">
        <v>0</v>
      </c>
      <c r="E1201">
        <v>0</v>
      </c>
      <c r="F1201">
        <v>1.1840034965035</v>
      </c>
      <c r="G1201">
        <v>0.7</v>
      </c>
      <c r="H1201">
        <v>51.66180564296828</v>
      </c>
    </row>
    <row r="1202" spans="1:8">
      <c r="A1202">
        <v>660</v>
      </c>
      <c r="B1202">
        <v>1.200032634032637</v>
      </c>
      <c r="C1202">
        <v>1.130696969696973</v>
      </c>
      <c r="D1202">
        <v>0</v>
      </c>
      <c r="E1202">
        <v>0</v>
      </c>
      <c r="F1202">
        <v>1.165364801864805</v>
      </c>
      <c r="G1202">
        <v>0.7</v>
      </c>
      <c r="H1202">
        <v>51.70096178127442</v>
      </c>
    </row>
    <row r="1203" spans="1:8">
      <c r="A1203">
        <v>660.5</v>
      </c>
      <c r="B1203">
        <v>1.185121212121215</v>
      </c>
      <c r="C1203">
        <v>1.115104895104898</v>
      </c>
      <c r="D1203">
        <v>0</v>
      </c>
      <c r="E1203">
        <v>0</v>
      </c>
      <c r="F1203">
        <v>1.150113053613057</v>
      </c>
      <c r="G1203">
        <v>0.7</v>
      </c>
      <c r="H1203">
        <v>51.72025743007007</v>
      </c>
    </row>
    <row r="1204" spans="1:8">
      <c r="A1204">
        <v>661</v>
      </c>
      <c r="B1204">
        <v>1.175470862470866</v>
      </c>
      <c r="C1204">
        <v>1.102804195804199</v>
      </c>
      <c r="D1204">
        <v>0</v>
      </c>
      <c r="E1204">
        <v>0</v>
      </c>
      <c r="F1204">
        <v>1.139137529137532</v>
      </c>
      <c r="G1204">
        <v>0.7</v>
      </c>
      <c r="H1204">
        <v>51.73933451825965</v>
      </c>
    </row>
    <row r="1205" spans="1:8">
      <c r="A1205">
        <v>661.5</v>
      </c>
      <c r="B1205">
        <v>1.17189976689977</v>
      </c>
      <c r="C1205">
        <v>1.094608391608395</v>
      </c>
      <c r="D1205">
        <v>0</v>
      </c>
      <c r="E1205">
        <v>0</v>
      </c>
      <c r="F1205">
        <v>1.133254079254082</v>
      </c>
      <c r="G1205">
        <v>0.7</v>
      </c>
      <c r="H1205">
        <v>51.75827111499625</v>
      </c>
    </row>
    <row r="1206" spans="1:8">
      <c r="A1206">
        <v>662</v>
      </c>
      <c r="B1206">
        <v>1.174627039627043</v>
      </c>
      <c r="C1206">
        <v>1.08827272727273</v>
      </c>
      <c r="D1206">
        <v>0</v>
      </c>
      <c r="E1206">
        <v>0</v>
      </c>
      <c r="F1206">
        <v>1.131449883449887</v>
      </c>
      <c r="G1206">
        <v>0.7</v>
      </c>
      <c r="H1206">
        <v>51.77714364801879</v>
      </c>
    </row>
    <row r="1207" spans="1:8">
      <c r="A1207">
        <v>662.5</v>
      </c>
      <c r="B1207">
        <v>1.174617715617719</v>
      </c>
      <c r="C1207">
        <v>1.088850815850819</v>
      </c>
      <c r="D1207">
        <v>0</v>
      </c>
      <c r="E1207">
        <v>0</v>
      </c>
      <c r="F1207">
        <v>1.131734265734269</v>
      </c>
      <c r="G1207">
        <v>0.7</v>
      </c>
      <c r="H1207">
        <v>51.79600351592865</v>
      </c>
    </row>
    <row r="1208" spans="1:8">
      <c r="A1208">
        <v>663</v>
      </c>
      <c r="B1208">
        <v>1.186871794871798</v>
      </c>
      <c r="C1208">
        <v>1.087895104895108</v>
      </c>
      <c r="D1208">
        <v>0</v>
      </c>
      <c r="E1208">
        <v>0</v>
      </c>
      <c r="F1208">
        <v>1.137383449883453</v>
      </c>
      <c r="G1208">
        <v>0.7</v>
      </c>
      <c r="H1208">
        <v>51.81491283022547</v>
      </c>
    </row>
    <row r="1209" spans="1:8">
      <c r="A1209">
        <v>663.5</v>
      </c>
      <c r="B1209">
        <v>1.201827505827509</v>
      </c>
      <c r="C1209">
        <v>1.099473193473196</v>
      </c>
      <c r="D1209">
        <v>0</v>
      </c>
      <c r="E1209">
        <v>0</v>
      </c>
      <c r="F1209">
        <v>1.150650349650353</v>
      </c>
      <c r="G1209">
        <v>0.7</v>
      </c>
      <c r="H1209">
        <v>51.83397977855491</v>
      </c>
    </row>
    <row r="1210" spans="1:8">
      <c r="A1210">
        <v>664</v>
      </c>
      <c r="B1210">
        <v>1.21341025641026</v>
      </c>
      <c r="C1210">
        <v>1.112820512820516</v>
      </c>
      <c r="D1210">
        <v>0</v>
      </c>
      <c r="E1210">
        <v>0</v>
      </c>
      <c r="F1210">
        <v>1.163115384615388</v>
      </c>
      <c r="G1210">
        <v>0.7</v>
      </c>
      <c r="H1210">
        <v>51.8532611596738</v>
      </c>
    </row>
    <row r="1211" spans="1:8">
      <c r="A1211">
        <v>664.5</v>
      </c>
      <c r="B1211">
        <v>1.218631701631705</v>
      </c>
      <c r="C1211">
        <v>1.121944055944059</v>
      </c>
      <c r="D1211">
        <v>0</v>
      </c>
      <c r="E1211">
        <v>0</v>
      </c>
      <c r="F1211">
        <v>1.170287878787882</v>
      </c>
      <c r="G1211">
        <v>0.7</v>
      </c>
      <c r="H1211">
        <v>51.87270618686883</v>
      </c>
    </row>
    <row r="1212" spans="1:8">
      <c r="A1212">
        <v>665</v>
      </c>
      <c r="B1212">
        <v>1.220058275058278</v>
      </c>
      <c r="C1212">
        <v>1.127333333333336</v>
      </c>
      <c r="D1212">
        <v>0</v>
      </c>
      <c r="E1212">
        <v>0</v>
      </c>
      <c r="F1212">
        <v>1.173695804195807</v>
      </c>
      <c r="G1212">
        <v>0.7</v>
      </c>
      <c r="H1212">
        <v>51.89223938422702</v>
      </c>
    </row>
    <row r="1213" spans="1:8">
      <c r="A1213">
        <v>666</v>
      </c>
      <c r="B1213">
        <v>1.223074592074595</v>
      </c>
      <c r="C1213">
        <v>1.129093240093243</v>
      </c>
      <c r="D1213">
        <v>0</v>
      </c>
      <c r="E1213">
        <v>0</v>
      </c>
      <c r="F1213">
        <v>1.176083916083919</v>
      </c>
      <c r="G1213">
        <v>0.7</v>
      </c>
      <c r="H1213">
        <v>51.93140237956501</v>
      </c>
    </row>
    <row r="1214" spans="1:8">
      <c r="A1214">
        <v>666.5</v>
      </c>
      <c r="B1214">
        <v>1.231920745920749</v>
      </c>
      <c r="C1214">
        <v>1.136163170163173</v>
      </c>
      <c r="D1214">
        <v>0</v>
      </c>
      <c r="E1214">
        <v>0</v>
      </c>
      <c r="F1214">
        <v>1.184041958041961</v>
      </c>
      <c r="G1214">
        <v>0.7</v>
      </c>
      <c r="H1214">
        <v>51.95107009518274</v>
      </c>
    </row>
    <row r="1215" spans="1:8">
      <c r="A1215">
        <v>667</v>
      </c>
      <c r="B1215">
        <v>1.236564102564106</v>
      </c>
      <c r="C1215">
        <v>1.143279720279723</v>
      </c>
      <c r="D1215">
        <v>0</v>
      </c>
      <c r="E1215">
        <v>0</v>
      </c>
      <c r="F1215">
        <v>1.189921911421914</v>
      </c>
      <c r="G1215">
        <v>0.7</v>
      </c>
      <c r="H1215">
        <v>51.97085312742826</v>
      </c>
    </row>
    <row r="1216" spans="1:8">
      <c r="A1216">
        <v>667.5</v>
      </c>
      <c r="B1216">
        <v>1.243662004662008</v>
      </c>
      <c r="C1216">
        <v>1.145524475524478</v>
      </c>
      <c r="D1216">
        <v>0</v>
      </c>
      <c r="E1216">
        <v>0</v>
      </c>
      <c r="F1216">
        <v>1.194593240093243</v>
      </c>
      <c r="G1216">
        <v>0.7</v>
      </c>
      <c r="H1216">
        <v>51.99072408702423</v>
      </c>
    </row>
    <row r="1217" spans="1:8">
      <c r="A1217">
        <v>668</v>
      </c>
      <c r="B1217">
        <v>1.252461538461542</v>
      </c>
      <c r="C1217">
        <v>1.151988344988348</v>
      </c>
      <c r="D1217">
        <v>0</v>
      </c>
      <c r="E1217">
        <v>0</v>
      </c>
      <c r="F1217">
        <v>1.202224941724945</v>
      </c>
      <c r="G1217">
        <v>0.7</v>
      </c>
      <c r="H1217">
        <v>52.01069757187271</v>
      </c>
    </row>
    <row r="1218" spans="1:8">
      <c r="A1218">
        <v>668.5</v>
      </c>
      <c r="B1218">
        <v>1.255627039627043</v>
      </c>
      <c r="C1218">
        <v>1.156351981351984</v>
      </c>
      <c r="D1218">
        <v>0</v>
      </c>
      <c r="E1218">
        <v>0</v>
      </c>
      <c r="F1218">
        <v>1.205989510489514</v>
      </c>
      <c r="G1218">
        <v>0.7</v>
      </c>
      <c r="H1218">
        <v>52.03076602564116</v>
      </c>
    </row>
    <row r="1219" spans="1:8">
      <c r="A1219">
        <v>669</v>
      </c>
      <c r="B1219">
        <v>1.247228438228442</v>
      </c>
      <c r="C1219">
        <v>1.157414918414921</v>
      </c>
      <c r="D1219">
        <v>0</v>
      </c>
      <c r="E1219">
        <v>0</v>
      </c>
      <c r="F1219">
        <v>1.202321678321681</v>
      </c>
      <c r="G1219">
        <v>0.7</v>
      </c>
      <c r="H1219">
        <v>52.05083528554792</v>
      </c>
    </row>
    <row r="1220" spans="1:8">
      <c r="A1220">
        <v>669.5</v>
      </c>
      <c r="B1220">
        <v>1.231361305361309</v>
      </c>
      <c r="C1220">
        <v>1.149750582750586</v>
      </c>
      <c r="D1220">
        <v>0</v>
      </c>
      <c r="E1220">
        <v>0</v>
      </c>
      <c r="F1220">
        <v>1.190555944055947</v>
      </c>
      <c r="G1220">
        <v>0.7</v>
      </c>
      <c r="H1220">
        <v>52.07077593240107</v>
      </c>
    </row>
    <row r="1221" spans="1:8">
      <c r="A1221">
        <v>670</v>
      </c>
      <c r="B1221">
        <v>1.209594405594409</v>
      </c>
      <c r="C1221">
        <v>1.134484848484852</v>
      </c>
      <c r="D1221">
        <v>0</v>
      </c>
      <c r="E1221">
        <v>0</v>
      </c>
      <c r="F1221">
        <v>1.17203962703963</v>
      </c>
      <c r="G1221">
        <v>0.7</v>
      </c>
      <c r="H1221">
        <v>52.09046422882687</v>
      </c>
    </row>
    <row r="1222" spans="1:8">
      <c r="A1222">
        <v>670.5</v>
      </c>
      <c r="B1222">
        <v>1.187093240093243</v>
      </c>
      <c r="C1222">
        <v>1.115769230769234</v>
      </c>
      <c r="D1222">
        <v>0</v>
      </c>
      <c r="E1222">
        <v>0</v>
      </c>
      <c r="F1222">
        <v>1.151431235431239</v>
      </c>
      <c r="G1222">
        <v>0.7</v>
      </c>
      <c r="H1222">
        <v>52.10982648601412</v>
      </c>
    </row>
    <row r="1223" spans="1:8">
      <c r="A1223">
        <v>671</v>
      </c>
      <c r="B1223">
        <v>1.163925407925411</v>
      </c>
      <c r="C1223">
        <v>1.092405594405597</v>
      </c>
      <c r="D1223">
        <v>0</v>
      </c>
      <c r="E1223">
        <v>0</v>
      </c>
      <c r="F1223">
        <v>1.128165501165504</v>
      </c>
      <c r="G1223">
        <v>0.7</v>
      </c>
      <c r="H1223">
        <v>52.12882312548576</v>
      </c>
    </row>
    <row r="1224" spans="1:8">
      <c r="A1224">
        <v>672</v>
      </c>
      <c r="B1224">
        <v>1.146885780885784</v>
      </c>
      <c r="C1224">
        <v>1.075687645687649</v>
      </c>
      <c r="D1224">
        <v>0</v>
      </c>
      <c r="E1224">
        <v>0</v>
      </c>
      <c r="F1224">
        <v>1.111286713286716</v>
      </c>
      <c r="G1224">
        <v>0.7</v>
      </c>
      <c r="H1224">
        <v>52.16614732905997</v>
      </c>
    </row>
    <row r="1225" spans="1:8">
      <c r="A1225">
        <v>672.5</v>
      </c>
      <c r="B1225">
        <v>1.135850815850819</v>
      </c>
      <c r="C1225">
        <v>1.061682983682986</v>
      </c>
      <c r="D1225">
        <v>0</v>
      </c>
      <c r="E1225">
        <v>0</v>
      </c>
      <c r="F1225">
        <v>1.098766899766903</v>
      </c>
      <c r="G1225">
        <v>0.7</v>
      </c>
      <c r="H1225">
        <v>52.18456444250208</v>
      </c>
    </row>
    <row r="1226" spans="1:8">
      <c r="A1226">
        <v>673</v>
      </c>
      <c r="B1226">
        <v>1.135825174825178</v>
      </c>
      <c r="C1226">
        <v>1.05445920745921</v>
      </c>
      <c r="D1226">
        <v>0</v>
      </c>
      <c r="E1226">
        <v>0</v>
      </c>
      <c r="F1226">
        <v>1.095142191142194</v>
      </c>
      <c r="G1226">
        <v>0.7</v>
      </c>
      <c r="H1226">
        <v>52.20284701825965</v>
      </c>
    </row>
    <row r="1227" spans="1:8">
      <c r="A1227">
        <v>673.5</v>
      </c>
      <c r="B1227">
        <v>1.153874125874129</v>
      </c>
      <c r="C1227">
        <v>1.061286713286716</v>
      </c>
      <c r="D1227">
        <v>0</v>
      </c>
      <c r="E1227">
        <v>0</v>
      </c>
      <c r="F1227">
        <v>1.107580419580423</v>
      </c>
      <c r="G1227">
        <v>0.7</v>
      </c>
      <c r="H1227">
        <v>52.22120304001567</v>
      </c>
    </row>
    <row r="1228" spans="1:8">
      <c r="A1228">
        <v>674</v>
      </c>
      <c r="B1228">
        <v>1.181524475524478</v>
      </c>
      <c r="C1228">
        <v>1.080748251748255</v>
      </c>
      <c r="D1228">
        <v>0</v>
      </c>
      <c r="E1228">
        <v>0</v>
      </c>
      <c r="F1228">
        <v>1.131136363636366</v>
      </c>
      <c r="G1228">
        <v>0.7</v>
      </c>
      <c r="H1228">
        <v>52.23985901320916</v>
      </c>
    </row>
    <row r="1229" spans="1:8">
      <c r="A1229">
        <v>674.5</v>
      </c>
      <c r="B1229">
        <v>1.219424242424246</v>
      </c>
      <c r="C1229">
        <v>1.11224941724942</v>
      </c>
      <c r="D1229">
        <v>0</v>
      </c>
      <c r="E1229">
        <v>0</v>
      </c>
      <c r="F1229">
        <v>1.165836829836833</v>
      </c>
      <c r="G1229">
        <v>0.7</v>
      </c>
      <c r="H1229">
        <v>52.2590004564881</v>
      </c>
    </row>
    <row r="1230" spans="1:8">
      <c r="A1230">
        <v>675</v>
      </c>
      <c r="B1230">
        <v>1.2555034965035</v>
      </c>
      <c r="C1230">
        <v>1.147976689976693</v>
      </c>
      <c r="D1230">
        <v>0</v>
      </c>
      <c r="E1230">
        <v>0</v>
      </c>
      <c r="F1230">
        <v>1.201740093240096</v>
      </c>
      <c r="G1230">
        <v>0.7</v>
      </c>
      <c r="H1230">
        <v>52.2787302641804</v>
      </c>
    </row>
    <row r="1231" spans="1:8">
      <c r="A1231">
        <v>675.5</v>
      </c>
      <c r="B1231">
        <v>1.284650349650353</v>
      </c>
      <c r="C1231">
        <v>1.178449883449887</v>
      </c>
      <c r="D1231">
        <v>0</v>
      </c>
      <c r="E1231">
        <v>0</v>
      </c>
      <c r="F1231">
        <v>1.23155011655012</v>
      </c>
      <c r="G1231">
        <v>0.7</v>
      </c>
      <c r="H1231">
        <v>52.29900768259532</v>
      </c>
    </row>
    <row r="1232" spans="1:8">
      <c r="A1232">
        <v>676</v>
      </c>
      <c r="B1232">
        <v>1.29885314685315</v>
      </c>
      <c r="C1232">
        <v>1.202009324009327</v>
      </c>
      <c r="D1232">
        <v>0</v>
      </c>
      <c r="E1232">
        <v>0</v>
      </c>
      <c r="F1232">
        <v>1.250431235431239</v>
      </c>
      <c r="G1232">
        <v>0.7</v>
      </c>
      <c r="H1232">
        <v>52.3196908605285</v>
      </c>
    </row>
    <row r="1233" spans="1:8">
      <c r="A1233">
        <v>676.5</v>
      </c>
      <c r="B1233">
        <v>1.297869463869467</v>
      </c>
      <c r="C1233">
        <v>1.206065268065271</v>
      </c>
      <c r="D1233">
        <v>0</v>
      </c>
      <c r="E1233">
        <v>0</v>
      </c>
      <c r="F1233">
        <v>1.251967365967369</v>
      </c>
      <c r="G1233">
        <v>0.7</v>
      </c>
      <c r="H1233">
        <v>52.34054418220682</v>
      </c>
    </row>
    <row r="1234" spans="1:8">
      <c r="A1234">
        <v>677</v>
      </c>
      <c r="B1234">
        <v>1.290000000000004</v>
      </c>
      <c r="C1234">
        <v>1.201258741258745</v>
      </c>
      <c r="D1234">
        <v>0</v>
      </c>
      <c r="E1234">
        <v>0</v>
      </c>
      <c r="F1234">
        <v>1.245629370629374</v>
      </c>
      <c r="G1234">
        <v>0.7</v>
      </c>
      <c r="H1234">
        <v>52.36135748834512</v>
      </c>
    </row>
    <row r="1235" spans="1:8">
      <c r="A1235">
        <v>678</v>
      </c>
      <c r="B1235">
        <v>1.280603729603733</v>
      </c>
      <c r="C1235">
        <v>1.191093240093243</v>
      </c>
      <c r="D1235">
        <v>0</v>
      </c>
      <c r="E1235">
        <v>0</v>
      </c>
      <c r="F1235">
        <v>1.235848484848488</v>
      </c>
      <c r="G1235">
        <v>0.7</v>
      </c>
      <c r="H1235">
        <v>52.40271545260308</v>
      </c>
    </row>
    <row r="1236" spans="1:8">
      <c r="A1236">
        <v>678.5</v>
      </c>
      <c r="B1236">
        <v>1.259037296037299</v>
      </c>
      <c r="C1236">
        <v>1.175072261072264</v>
      </c>
      <c r="D1236">
        <v>0</v>
      </c>
      <c r="E1236">
        <v>0</v>
      </c>
      <c r="F1236">
        <v>1.217054778554782</v>
      </c>
      <c r="G1236">
        <v>0.7</v>
      </c>
      <c r="H1236">
        <v>52.42315631313145</v>
      </c>
    </row>
    <row r="1237" spans="1:8">
      <c r="A1237">
        <v>679</v>
      </c>
      <c r="B1237">
        <v>1.233489510489514</v>
      </c>
      <c r="C1237">
        <v>1.153097902097905</v>
      </c>
      <c r="D1237">
        <v>0</v>
      </c>
      <c r="E1237">
        <v>0</v>
      </c>
      <c r="F1237">
        <v>1.193293706293709</v>
      </c>
      <c r="G1237">
        <v>0.7</v>
      </c>
      <c r="H1237">
        <v>52.44324255050518</v>
      </c>
    </row>
    <row r="1238" spans="1:8">
      <c r="A1238">
        <v>679.5</v>
      </c>
      <c r="B1238">
        <v>1.208482517482521</v>
      </c>
      <c r="C1238">
        <v>1.128648018648022</v>
      </c>
      <c r="D1238">
        <v>0</v>
      </c>
      <c r="E1238">
        <v>0</v>
      </c>
      <c r="F1238">
        <v>1.168565268065271</v>
      </c>
      <c r="G1238">
        <v>0.7</v>
      </c>
      <c r="H1238">
        <v>52.46292470862485</v>
      </c>
    </row>
    <row r="1239" spans="1:8">
      <c r="A1239">
        <v>680</v>
      </c>
      <c r="B1239">
        <v>1.183729603729607</v>
      </c>
      <c r="C1239">
        <v>1.108454545454548</v>
      </c>
      <c r="D1239">
        <v>0</v>
      </c>
      <c r="E1239">
        <v>0</v>
      </c>
      <c r="F1239">
        <v>1.146092074592078</v>
      </c>
      <c r="G1239">
        <v>0.7</v>
      </c>
      <c r="H1239">
        <v>52.48221351981366</v>
      </c>
    </row>
    <row r="1240" spans="1:8">
      <c r="A1240">
        <v>680.5</v>
      </c>
      <c r="B1240">
        <v>1.154615384615388</v>
      </c>
      <c r="C1240">
        <v>1.089048951048954</v>
      </c>
      <c r="D1240">
        <v>0</v>
      </c>
      <c r="E1240">
        <v>0</v>
      </c>
      <c r="F1240">
        <v>1.121832167832171</v>
      </c>
      <c r="G1240">
        <v>0.7</v>
      </c>
      <c r="H1240">
        <v>52.50111288850052</v>
      </c>
    </row>
    <row r="1241" spans="1:8">
      <c r="A1241">
        <v>681</v>
      </c>
      <c r="B1241">
        <v>1.127407925407928</v>
      </c>
      <c r="C1241">
        <v>1.065857808857812</v>
      </c>
      <c r="D1241">
        <v>0</v>
      </c>
      <c r="E1241">
        <v>0</v>
      </c>
      <c r="F1241">
        <v>1.09663286713287</v>
      </c>
      <c r="G1241">
        <v>0.7</v>
      </c>
      <c r="H1241">
        <v>52.51960009712523</v>
      </c>
    </row>
    <row r="1242" spans="1:8">
      <c r="A1242">
        <v>681.5</v>
      </c>
      <c r="B1242">
        <v>1.09862004662005</v>
      </c>
      <c r="C1242">
        <v>1.046102564102567</v>
      </c>
      <c r="D1242">
        <v>0</v>
      </c>
      <c r="E1242">
        <v>0</v>
      </c>
      <c r="F1242">
        <v>1.072361305361308</v>
      </c>
      <c r="G1242">
        <v>0.7</v>
      </c>
      <c r="H1242">
        <v>52.53767504856269</v>
      </c>
    </row>
    <row r="1243" spans="1:8">
      <c r="A1243">
        <v>682</v>
      </c>
      <c r="B1243">
        <v>1.078282051282054</v>
      </c>
      <c r="C1243">
        <v>1.022596736596739</v>
      </c>
      <c r="D1243">
        <v>0</v>
      </c>
      <c r="E1243">
        <v>0</v>
      </c>
      <c r="F1243">
        <v>1.050439393939397</v>
      </c>
      <c r="G1243">
        <v>0.7</v>
      </c>
      <c r="H1243">
        <v>52.55536505439019</v>
      </c>
    </row>
    <row r="1244" spans="1:8">
      <c r="A1244">
        <v>683</v>
      </c>
      <c r="B1244">
        <v>1.070508158508162</v>
      </c>
      <c r="C1244">
        <v>1.00976223776224</v>
      </c>
      <c r="D1244">
        <v>0</v>
      </c>
      <c r="E1244">
        <v>0</v>
      </c>
      <c r="F1244">
        <v>1.040135198135201</v>
      </c>
      <c r="G1244">
        <v>0.7</v>
      </c>
      <c r="H1244">
        <v>52.5902079642581</v>
      </c>
    </row>
    <row r="1245" spans="1:8">
      <c r="A1245">
        <v>683.5</v>
      </c>
      <c r="B1245">
        <v>1.07585314685315</v>
      </c>
      <c r="C1245">
        <v>1.006151515151518</v>
      </c>
      <c r="D1245">
        <v>0</v>
      </c>
      <c r="E1245">
        <v>0</v>
      </c>
      <c r="F1245">
        <v>1.041002331002334</v>
      </c>
      <c r="G1245">
        <v>0.7</v>
      </c>
      <c r="H1245">
        <v>52.60755077700092</v>
      </c>
    </row>
    <row r="1246" spans="1:8">
      <c r="A1246">
        <v>684</v>
      </c>
      <c r="B1246">
        <v>1.078652680652683</v>
      </c>
      <c r="C1246">
        <v>1.00855244755245</v>
      </c>
      <c r="D1246">
        <v>0</v>
      </c>
      <c r="E1246">
        <v>0</v>
      </c>
      <c r="F1246">
        <v>1.043602564102567</v>
      </c>
      <c r="G1246">
        <v>0.7</v>
      </c>
      <c r="H1246">
        <v>52.62492248446012</v>
      </c>
    </row>
    <row r="1247" spans="1:8">
      <c r="A1247">
        <v>684.5</v>
      </c>
      <c r="B1247">
        <v>1.075757575757579</v>
      </c>
      <c r="C1247">
        <v>1.010787878787882</v>
      </c>
      <c r="D1247">
        <v>0</v>
      </c>
      <c r="E1247">
        <v>0</v>
      </c>
      <c r="F1247">
        <v>1.04327272727273</v>
      </c>
      <c r="G1247">
        <v>0.7</v>
      </c>
      <c r="H1247">
        <v>52.64231311188825</v>
      </c>
    </row>
    <row r="1248" spans="1:8">
      <c r="A1248">
        <v>685</v>
      </c>
      <c r="B1248">
        <v>1.06855244755245</v>
      </c>
      <c r="C1248">
        <v>1.007361305361308</v>
      </c>
      <c r="D1248">
        <v>0</v>
      </c>
      <c r="E1248">
        <v>0</v>
      </c>
      <c r="F1248">
        <v>1.037956876456879</v>
      </c>
      <c r="G1248">
        <v>0.7</v>
      </c>
      <c r="H1248">
        <v>52.65965669191932</v>
      </c>
    </row>
    <row r="1249" spans="1:8">
      <c r="A1249">
        <v>685.5</v>
      </c>
      <c r="B1249">
        <v>1.054727272727275</v>
      </c>
      <c r="C1249">
        <v>1.001445221445224</v>
      </c>
      <c r="D1249">
        <v>0</v>
      </c>
      <c r="E1249">
        <v>0</v>
      </c>
      <c r="F1249">
        <v>1.02808624708625</v>
      </c>
      <c r="G1249">
        <v>0.7</v>
      </c>
      <c r="H1249">
        <v>52.67687371794885</v>
      </c>
    </row>
    <row r="1250" spans="1:8">
      <c r="A1250">
        <v>686</v>
      </c>
      <c r="B1250">
        <v>1.034503496503499</v>
      </c>
      <c r="C1250">
        <v>0.9889184149184176</v>
      </c>
      <c r="D1250">
        <v>0</v>
      </c>
      <c r="E1250">
        <v>0</v>
      </c>
      <c r="F1250">
        <v>1.011710955710958</v>
      </c>
      <c r="G1250">
        <v>0.7</v>
      </c>
      <c r="H1250">
        <v>52.69387202797216</v>
      </c>
    </row>
    <row r="1251" spans="1:8">
      <c r="A1251">
        <v>686.5</v>
      </c>
      <c r="B1251">
        <v>1.01294871794872</v>
      </c>
      <c r="C1251">
        <v>0.9689743589743616</v>
      </c>
      <c r="D1251">
        <v>0</v>
      </c>
      <c r="E1251">
        <v>0</v>
      </c>
      <c r="F1251">
        <v>0.990961538461541</v>
      </c>
      <c r="G1251">
        <v>0.7</v>
      </c>
      <c r="H1251">
        <v>52.7105609654236</v>
      </c>
    </row>
    <row r="1252" spans="1:8">
      <c r="A1252">
        <v>687</v>
      </c>
      <c r="B1252">
        <v>0.9920279720279745</v>
      </c>
      <c r="C1252">
        <v>0.9500233100233125</v>
      </c>
      <c r="D1252">
        <v>0</v>
      </c>
      <c r="E1252">
        <v>0</v>
      </c>
      <c r="F1252">
        <v>0.9710256410256435</v>
      </c>
      <c r="G1252">
        <v>0.7</v>
      </c>
      <c r="H1252">
        <v>52.72691085858599</v>
      </c>
    </row>
    <row r="1253" spans="1:8">
      <c r="A1253">
        <v>687.5</v>
      </c>
      <c r="B1253">
        <v>0.9760675990676015</v>
      </c>
      <c r="C1253">
        <v>0.9307972027972053</v>
      </c>
      <c r="D1253">
        <v>0</v>
      </c>
      <c r="E1253">
        <v>0</v>
      </c>
      <c r="F1253">
        <v>0.9534324009324034</v>
      </c>
      <c r="G1253">
        <v>0.7</v>
      </c>
      <c r="H1253">
        <v>52.74294800893564</v>
      </c>
    </row>
    <row r="1254" spans="1:8">
      <c r="A1254">
        <v>688</v>
      </c>
      <c r="B1254">
        <v>0.9677785547785573</v>
      </c>
      <c r="C1254">
        <v>0.9174312354312379</v>
      </c>
      <c r="D1254">
        <v>0</v>
      </c>
      <c r="E1254">
        <v>0</v>
      </c>
      <c r="F1254">
        <v>0.9426048951048976</v>
      </c>
      <c r="G1254">
        <v>0.7</v>
      </c>
      <c r="H1254">
        <v>52.75874831973595</v>
      </c>
    </row>
    <row r="1255" spans="1:8">
      <c r="A1255">
        <v>689</v>
      </c>
      <c r="B1255">
        <v>0.9685897435897461</v>
      </c>
      <c r="C1255">
        <v>0.9107319347319373</v>
      </c>
      <c r="D1255">
        <v>0</v>
      </c>
      <c r="E1255">
        <v>0</v>
      </c>
      <c r="F1255">
        <v>0.9396608391608416</v>
      </c>
      <c r="G1255">
        <v>0.7</v>
      </c>
      <c r="H1255">
        <v>52.79011941530705</v>
      </c>
    </row>
    <row r="1256" spans="1:8">
      <c r="A1256">
        <v>689.5</v>
      </c>
      <c r="B1256">
        <v>0.973510489510492</v>
      </c>
      <c r="C1256">
        <v>0.9101748251748276</v>
      </c>
      <c r="D1256">
        <v>0</v>
      </c>
      <c r="E1256">
        <v>0</v>
      </c>
      <c r="F1256">
        <v>0.9418426573426598</v>
      </c>
      <c r="G1256">
        <v>0.7</v>
      </c>
      <c r="H1256">
        <v>52.80579861111125</v>
      </c>
    </row>
    <row r="1257" spans="1:8">
      <c r="A1257">
        <v>690</v>
      </c>
      <c r="B1257">
        <v>0.9808904428904455</v>
      </c>
      <c r="C1257">
        <v>0.9167062937062962</v>
      </c>
      <c r="D1257">
        <v>0</v>
      </c>
      <c r="E1257">
        <v>0</v>
      </c>
      <c r="F1257">
        <v>0.9487983682983708</v>
      </c>
      <c r="G1257">
        <v>0.7</v>
      </c>
      <c r="H1257">
        <v>52.82155395299159</v>
      </c>
    </row>
    <row r="1258" spans="1:8">
      <c r="A1258">
        <v>690.5</v>
      </c>
      <c r="B1258">
        <v>0.9936293706293733</v>
      </c>
      <c r="C1258">
        <v>0.924440559440562</v>
      </c>
      <c r="D1258">
        <v>0</v>
      </c>
      <c r="E1258">
        <v>0</v>
      </c>
      <c r="F1258">
        <v>0.9590349650349677</v>
      </c>
      <c r="G1258">
        <v>0.7</v>
      </c>
      <c r="H1258">
        <v>52.8374525641027</v>
      </c>
    </row>
    <row r="1259" spans="1:8">
      <c r="A1259">
        <v>691</v>
      </c>
      <c r="B1259">
        <v>1.013503496503499</v>
      </c>
      <c r="C1259">
        <v>0.9402331002331028</v>
      </c>
      <c r="D1259">
        <v>0</v>
      </c>
      <c r="E1259">
        <v>0</v>
      </c>
      <c r="F1259">
        <v>0.976868298368301</v>
      </c>
      <c r="G1259">
        <v>0.7</v>
      </c>
      <c r="H1259">
        <v>52.85358509129773</v>
      </c>
    </row>
    <row r="1260" spans="1:8">
      <c r="A1260">
        <v>691.5</v>
      </c>
      <c r="B1260">
        <v>1.032755244755247</v>
      </c>
      <c r="C1260">
        <v>0.9594731934731959</v>
      </c>
      <c r="D1260">
        <v>0</v>
      </c>
      <c r="E1260">
        <v>0</v>
      </c>
      <c r="F1260">
        <v>0.9961142191142217</v>
      </c>
      <c r="G1260">
        <v>0.7</v>
      </c>
      <c r="H1260">
        <v>52.87002661227675</v>
      </c>
    </row>
    <row r="1261" spans="1:8">
      <c r="A1261">
        <v>692</v>
      </c>
      <c r="B1261">
        <v>1.053925407925411</v>
      </c>
      <c r="C1261">
        <v>0.9788578088578115</v>
      </c>
      <c r="D1261">
        <v>0</v>
      </c>
      <c r="E1261">
        <v>0</v>
      </c>
      <c r="F1261">
        <v>1.016391608391611</v>
      </c>
      <c r="G1261">
        <v>0.7</v>
      </c>
      <c r="H1261">
        <v>52.88679749417263</v>
      </c>
    </row>
    <row r="1262" spans="1:8">
      <c r="A1262">
        <v>692.5</v>
      </c>
      <c r="B1262">
        <v>1.068596736596739</v>
      </c>
      <c r="C1262">
        <v>0.9975314685314711</v>
      </c>
      <c r="D1262">
        <v>0</v>
      </c>
      <c r="E1262">
        <v>0</v>
      </c>
      <c r="F1262">
        <v>1.033064102564105</v>
      </c>
      <c r="G1262">
        <v>0.7</v>
      </c>
      <c r="H1262">
        <v>52.90387629176393</v>
      </c>
    </row>
    <row r="1263" spans="1:8">
      <c r="A1263">
        <v>693</v>
      </c>
      <c r="B1263">
        <v>1.071874125874129</v>
      </c>
      <c r="C1263">
        <v>1.005538461538464</v>
      </c>
      <c r="D1263">
        <v>0</v>
      </c>
      <c r="E1263">
        <v>0</v>
      </c>
      <c r="F1263">
        <v>1.038706293706297</v>
      </c>
      <c r="G1263">
        <v>0.7</v>
      </c>
      <c r="H1263">
        <v>52.92114104506618</v>
      </c>
    </row>
    <row r="1264" spans="1:8">
      <c r="A1264">
        <v>694</v>
      </c>
      <c r="B1264">
        <v>1.061822843822847</v>
      </c>
      <c r="C1264">
        <v>1.003543123543126</v>
      </c>
      <c r="D1264">
        <v>0</v>
      </c>
      <c r="E1264">
        <v>0</v>
      </c>
      <c r="F1264">
        <v>1.032682983682986</v>
      </c>
      <c r="G1264">
        <v>0.7</v>
      </c>
      <c r="H1264">
        <v>52.95566419968933</v>
      </c>
    </row>
    <row r="1265" spans="1:8">
      <c r="A1265">
        <v>694.5</v>
      </c>
      <c r="B1265">
        <v>1.044032634032637</v>
      </c>
      <c r="C1265">
        <v>0.9910279720279745</v>
      </c>
      <c r="D1265">
        <v>0</v>
      </c>
      <c r="E1265">
        <v>0</v>
      </c>
      <c r="F1265">
        <v>1.017530303030306</v>
      </c>
      <c r="G1265">
        <v>0.7</v>
      </c>
      <c r="H1265">
        <v>52.97274931041195</v>
      </c>
    </row>
    <row r="1266" spans="1:8">
      <c r="A1266">
        <v>695</v>
      </c>
      <c r="B1266">
        <v>1.02729603729604</v>
      </c>
      <c r="C1266">
        <v>0.9741235431235455</v>
      </c>
      <c r="D1266">
        <v>0</v>
      </c>
      <c r="E1266">
        <v>0</v>
      </c>
      <c r="F1266">
        <v>1.000709790209793</v>
      </c>
      <c r="G1266">
        <v>0.7</v>
      </c>
      <c r="H1266">
        <v>52.98956797785561</v>
      </c>
    </row>
    <row r="1267" spans="1:8">
      <c r="A1267">
        <v>695.5</v>
      </c>
      <c r="B1267">
        <v>1.012368298368301</v>
      </c>
      <c r="C1267">
        <v>0.9597878787878812</v>
      </c>
      <c r="D1267">
        <v>0</v>
      </c>
      <c r="E1267">
        <v>0</v>
      </c>
      <c r="F1267">
        <v>0.9860780885780911</v>
      </c>
      <c r="G1267">
        <v>0.7</v>
      </c>
      <c r="H1267">
        <v>53.00612454351219</v>
      </c>
    </row>
    <row r="1268" spans="1:8">
      <c r="A1268">
        <v>696</v>
      </c>
      <c r="B1268">
        <v>1.004585081585084</v>
      </c>
      <c r="C1268">
        <v>0.9483799533799557</v>
      </c>
      <c r="D1268">
        <v>0</v>
      </c>
      <c r="E1268">
        <v>0</v>
      </c>
      <c r="F1268">
        <v>0.97648251748252</v>
      </c>
      <c r="G1268">
        <v>0.7</v>
      </c>
      <c r="H1268">
        <v>53.02247921522935</v>
      </c>
    </row>
    <row r="1269" spans="1:8">
      <c r="A1269">
        <v>696.5</v>
      </c>
      <c r="B1269">
        <v>1.005158508158511</v>
      </c>
      <c r="C1269">
        <v>0.9464778554778579</v>
      </c>
      <c r="D1269">
        <v>0</v>
      </c>
      <c r="E1269">
        <v>0</v>
      </c>
      <c r="F1269">
        <v>0.9758181818181844</v>
      </c>
      <c r="G1269">
        <v>0.7</v>
      </c>
      <c r="H1269">
        <v>53.03874838772352</v>
      </c>
    </row>
    <row r="1270" spans="1:8">
      <c r="A1270">
        <v>697</v>
      </c>
      <c r="B1270">
        <v>1.00506293706294</v>
      </c>
      <c r="C1270">
        <v>0.9487249417249441</v>
      </c>
      <c r="D1270">
        <v>0</v>
      </c>
      <c r="E1270">
        <v>0</v>
      </c>
      <c r="F1270">
        <v>0.976893939393942</v>
      </c>
      <c r="G1270">
        <v>0.7</v>
      </c>
      <c r="H1270">
        <v>53.05502098873362</v>
      </c>
    </row>
    <row r="1271" spans="1:8">
      <c r="A1271">
        <v>697.5</v>
      </c>
      <c r="B1271">
        <v>1.007615384615387</v>
      </c>
      <c r="C1271">
        <v>0.9501678321678346</v>
      </c>
      <c r="D1271">
        <v>0</v>
      </c>
      <c r="E1271">
        <v>0</v>
      </c>
      <c r="F1271">
        <v>0.9788916083916109</v>
      </c>
      <c r="G1271">
        <v>0.7</v>
      </c>
      <c r="H1271">
        <v>53.07131920163184</v>
      </c>
    </row>
    <row r="1272" spans="1:8">
      <c r="A1272">
        <v>698</v>
      </c>
      <c r="B1272">
        <v>1.006960372960376</v>
      </c>
      <c r="C1272">
        <v>0.9507459207459232</v>
      </c>
      <c r="D1272">
        <v>0</v>
      </c>
      <c r="E1272">
        <v>0</v>
      </c>
      <c r="F1272">
        <v>0.9788531468531494</v>
      </c>
      <c r="G1272">
        <v>0.7</v>
      </c>
      <c r="H1272">
        <v>53.08763374125888</v>
      </c>
    </row>
    <row r="1273" spans="1:8">
      <c r="A1273">
        <v>699</v>
      </c>
      <c r="B1273">
        <v>0.9981794871794898</v>
      </c>
      <c r="C1273">
        <v>0.9431958041958066</v>
      </c>
      <c r="D1273">
        <v>0</v>
      </c>
      <c r="E1273">
        <v>0</v>
      </c>
      <c r="F1273">
        <v>0.9706876456876482</v>
      </c>
      <c r="G1273">
        <v>0.7</v>
      </c>
      <c r="H1273">
        <v>53.12012608780122</v>
      </c>
    </row>
    <row r="1274" spans="1:8">
      <c r="A1274">
        <v>699.5</v>
      </c>
      <c r="B1274">
        <v>0.99127272727273</v>
      </c>
      <c r="C1274">
        <v>0.9331981351981378</v>
      </c>
      <c r="D1274">
        <v>0</v>
      </c>
      <c r="E1274">
        <v>0</v>
      </c>
      <c r="F1274">
        <v>0.9622354312354339</v>
      </c>
      <c r="G1274">
        <v>0.7</v>
      </c>
      <c r="H1274">
        <v>53.13623378010892</v>
      </c>
    </row>
    <row r="1275" spans="1:8">
      <c r="A1275">
        <v>700</v>
      </c>
      <c r="B1275">
        <v>0.9932867132867159</v>
      </c>
      <c r="C1275">
        <v>0.9290559440559465</v>
      </c>
      <c r="D1275">
        <v>0</v>
      </c>
      <c r="E1275">
        <v>0</v>
      </c>
      <c r="F1275">
        <v>0.9611713286713313</v>
      </c>
      <c r="G1275">
        <v>0.7</v>
      </c>
      <c r="H1275">
        <v>53.1522621697748</v>
      </c>
    </row>
    <row r="1276" spans="1:8">
      <c r="A1276">
        <v>700.5</v>
      </c>
      <c r="B1276">
        <v>1.003128205128208</v>
      </c>
      <c r="C1276">
        <v>0.9334778554778579</v>
      </c>
      <c r="D1276">
        <v>0</v>
      </c>
      <c r="E1276">
        <v>0</v>
      </c>
      <c r="F1276">
        <v>0.9683030303030327</v>
      </c>
      <c r="G1276">
        <v>0.7</v>
      </c>
      <c r="H1276">
        <v>53.16834112276626</v>
      </c>
    </row>
    <row r="1277" spans="1:8">
      <c r="A1277">
        <v>701</v>
      </c>
      <c r="B1277">
        <v>1.019356643356646</v>
      </c>
      <c r="C1277">
        <v>0.9442494172494198</v>
      </c>
      <c r="D1277">
        <v>0</v>
      </c>
      <c r="E1277">
        <v>0</v>
      </c>
      <c r="F1277">
        <v>0.9818030303030328</v>
      </c>
      <c r="G1277">
        <v>0.7</v>
      </c>
      <c r="H1277">
        <v>53.18459200660464</v>
      </c>
    </row>
    <row r="1278" spans="1:8">
      <c r="A1278">
        <v>701.5</v>
      </c>
      <c r="B1278">
        <v>1.035655011655014</v>
      </c>
      <c r="C1278">
        <v>0.959454545454548</v>
      </c>
      <c r="D1278">
        <v>0</v>
      </c>
      <c r="E1278">
        <v>0</v>
      </c>
      <c r="F1278">
        <v>0.9975547785547811</v>
      </c>
      <c r="G1278">
        <v>0.7</v>
      </c>
      <c r="H1278">
        <v>53.20108665501179</v>
      </c>
    </row>
    <row r="1279" spans="1:8">
      <c r="A1279">
        <v>702</v>
      </c>
      <c r="B1279">
        <v>1.052426573426576</v>
      </c>
      <c r="C1279">
        <v>0.9751794871794898</v>
      </c>
      <c r="D1279">
        <v>0</v>
      </c>
      <c r="E1279">
        <v>0</v>
      </c>
      <c r="F1279">
        <v>1.013803030303033</v>
      </c>
      <c r="G1279">
        <v>0.7</v>
      </c>
      <c r="H1279">
        <v>53.21784797008561</v>
      </c>
    </row>
    <row r="1280" spans="1:8">
      <c r="A1280">
        <v>702.5</v>
      </c>
      <c r="B1280">
        <v>1.069801864801867</v>
      </c>
      <c r="C1280">
        <v>0.9911864801864828</v>
      </c>
      <c r="D1280">
        <v>0</v>
      </c>
      <c r="E1280">
        <v>0</v>
      </c>
      <c r="F1280">
        <v>1.030494172494175</v>
      </c>
      <c r="G1280">
        <v>0.7</v>
      </c>
      <c r="H1280">
        <v>53.23488378010892</v>
      </c>
    </row>
    <row r="1281" spans="1:8">
      <c r="A1281">
        <v>703</v>
      </c>
      <c r="B1281">
        <v>1.083303030303033</v>
      </c>
      <c r="C1281">
        <v>1.006067599067602</v>
      </c>
      <c r="D1281">
        <v>0</v>
      </c>
      <c r="E1281">
        <v>0</v>
      </c>
      <c r="F1281">
        <v>1.044685314685318</v>
      </c>
      <c r="G1281">
        <v>0.7</v>
      </c>
      <c r="H1281">
        <v>53.25217694250208</v>
      </c>
    </row>
    <row r="1282" spans="1:8">
      <c r="A1282">
        <v>703.5</v>
      </c>
      <c r="B1282">
        <v>1.086018648018651</v>
      </c>
      <c r="C1282">
        <v>1.016235431235434</v>
      </c>
      <c r="D1282">
        <v>0</v>
      </c>
      <c r="E1282">
        <v>0</v>
      </c>
      <c r="F1282">
        <v>1.051127039627042</v>
      </c>
      <c r="G1282">
        <v>0.7</v>
      </c>
      <c r="H1282">
        <v>53.26964204545469</v>
      </c>
    </row>
    <row r="1283" spans="1:8">
      <c r="A1283">
        <v>704</v>
      </c>
      <c r="B1283">
        <v>1.07603962703963</v>
      </c>
      <c r="C1283">
        <v>1.014703962703965</v>
      </c>
      <c r="D1283">
        <v>0</v>
      </c>
      <c r="E1283">
        <v>0</v>
      </c>
      <c r="F1283">
        <v>1.045371794871798</v>
      </c>
      <c r="G1283">
        <v>0.7</v>
      </c>
      <c r="H1283">
        <v>53.28711286907551</v>
      </c>
    </row>
    <row r="1284" spans="1:8">
      <c r="A1284">
        <v>705</v>
      </c>
      <c r="B1284">
        <v>1.068571095571099</v>
      </c>
      <c r="C1284">
        <v>1.007034965034968</v>
      </c>
      <c r="D1284">
        <v>0</v>
      </c>
      <c r="E1284">
        <v>0</v>
      </c>
      <c r="F1284">
        <v>1.037803030303033</v>
      </c>
      <c r="G1284">
        <v>0.7</v>
      </c>
      <c r="H1284">
        <v>53.32183244949509</v>
      </c>
    </row>
    <row r="1285" spans="1:8">
      <c r="A1285">
        <v>705.5</v>
      </c>
      <c r="B1285">
        <v>1.063741258741262</v>
      </c>
      <c r="C1285">
        <v>1.002613053613056</v>
      </c>
      <c r="D1285">
        <v>0</v>
      </c>
      <c r="E1285">
        <v>0</v>
      </c>
      <c r="F1285">
        <v>1.033177156177159</v>
      </c>
      <c r="G1285">
        <v>0.7</v>
      </c>
      <c r="H1285">
        <v>53.33909061771576</v>
      </c>
    </row>
    <row r="1286" spans="1:8">
      <c r="A1286">
        <v>706</v>
      </c>
      <c r="B1286">
        <v>1.067869463869467</v>
      </c>
      <c r="C1286">
        <v>0.9996899766899793</v>
      </c>
      <c r="D1286">
        <v>0</v>
      </c>
      <c r="E1286">
        <v>0</v>
      </c>
      <c r="F1286">
        <v>1.033779720279723</v>
      </c>
      <c r="G1286">
        <v>0.7</v>
      </c>
      <c r="H1286">
        <v>53.3563152583529</v>
      </c>
    </row>
    <row r="1287" spans="1:8">
      <c r="A1287">
        <v>706.5</v>
      </c>
      <c r="B1287">
        <v>1.08259906759907</v>
      </c>
      <c r="C1287">
        <v>1.004620046620049</v>
      </c>
      <c r="D1287">
        <v>0</v>
      </c>
      <c r="E1287">
        <v>0</v>
      </c>
      <c r="F1287">
        <v>1.04360955710956</v>
      </c>
      <c r="G1287">
        <v>0.7</v>
      </c>
      <c r="H1287">
        <v>53.37362683566448</v>
      </c>
    </row>
    <row r="1288" spans="1:8">
      <c r="A1288">
        <v>707</v>
      </c>
      <c r="B1288">
        <v>1.102111888111891</v>
      </c>
      <c r="C1288">
        <v>1.01601631701632</v>
      </c>
      <c r="D1288">
        <v>0</v>
      </c>
      <c r="E1288">
        <v>0</v>
      </c>
      <c r="F1288">
        <v>1.059064102564105</v>
      </c>
      <c r="G1288">
        <v>0.7</v>
      </c>
      <c r="H1288">
        <v>53.39114911616176</v>
      </c>
    </row>
    <row r="1289" spans="1:8">
      <c r="A1289">
        <v>707.5</v>
      </c>
      <c r="B1289">
        <v>1.128083916083919</v>
      </c>
      <c r="C1289">
        <v>1.033804195804199</v>
      </c>
      <c r="D1289">
        <v>0</v>
      </c>
      <c r="E1289">
        <v>0</v>
      </c>
      <c r="F1289">
        <v>1.080944055944059</v>
      </c>
      <c r="G1289">
        <v>0.7</v>
      </c>
      <c r="H1289">
        <v>53.40898251748266</v>
      </c>
    </row>
    <row r="1290" spans="1:8">
      <c r="A1290">
        <v>708</v>
      </c>
      <c r="B1290">
        <v>1.1542027972028</v>
      </c>
      <c r="C1290">
        <v>1.056955710955714</v>
      </c>
      <c r="D1290">
        <v>0</v>
      </c>
      <c r="E1290">
        <v>0</v>
      </c>
      <c r="F1290">
        <v>1.105579254079257</v>
      </c>
      <c r="G1290">
        <v>0.7</v>
      </c>
      <c r="H1290">
        <v>53.42720354506618</v>
      </c>
    </row>
    <row r="1291" spans="1:8">
      <c r="A1291">
        <v>708.5</v>
      </c>
      <c r="B1291">
        <v>1.172317016317019</v>
      </c>
      <c r="C1291">
        <v>1.076965034965038</v>
      </c>
      <c r="D1291">
        <v>0</v>
      </c>
      <c r="E1291">
        <v>0</v>
      </c>
      <c r="F1291">
        <v>1.124641025641028</v>
      </c>
      <c r="G1291">
        <v>0.7</v>
      </c>
      <c r="H1291">
        <v>53.44578871406385</v>
      </c>
    </row>
    <row r="1292" spans="1:8">
      <c r="A1292">
        <v>709</v>
      </c>
      <c r="B1292">
        <v>1.183671328671332</v>
      </c>
      <c r="C1292">
        <v>1.091792540792544</v>
      </c>
      <c r="D1292">
        <v>0</v>
      </c>
      <c r="E1292">
        <v>0</v>
      </c>
      <c r="F1292">
        <v>1.137731934731938</v>
      </c>
      <c r="G1292">
        <v>0.7</v>
      </c>
      <c r="H1292">
        <v>53.46464182206696</v>
      </c>
    </row>
    <row r="1293" spans="1:8">
      <c r="A1293">
        <v>709.5</v>
      </c>
      <c r="B1293">
        <v>1.190300699300703</v>
      </c>
      <c r="C1293">
        <v>1.101000000000003</v>
      </c>
      <c r="D1293">
        <v>0</v>
      </c>
      <c r="E1293">
        <v>0</v>
      </c>
      <c r="F1293">
        <v>1.145650349650353</v>
      </c>
      <c r="G1293">
        <v>0.7</v>
      </c>
      <c r="H1293">
        <v>53.48367000777015</v>
      </c>
    </row>
    <row r="1294" spans="1:8">
      <c r="A1294">
        <v>710</v>
      </c>
      <c r="B1294">
        <v>1.195344988344992</v>
      </c>
      <c r="C1294">
        <v>1.108163170163173</v>
      </c>
      <c r="D1294">
        <v>0</v>
      </c>
      <c r="E1294">
        <v>0</v>
      </c>
      <c r="F1294">
        <v>1.151754079254082</v>
      </c>
      <c r="G1294">
        <v>0.7</v>
      </c>
      <c r="H1294">
        <v>53.50281504467769</v>
      </c>
    </row>
    <row r="1295" spans="1:8">
      <c r="A1295">
        <v>711</v>
      </c>
      <c r="B1295">
        <v>1.199412587412591</v>
      </c>
      <c r="C1295">
        <v>1.113913752913756</v>
      </c>
      <c r="D1295">
        <v>0</v>
      </c>
      <c r="E1295">
        <v>0</v>
      </c>
      <c r="F1295">
        <v>1.156663170163173</v>
      </c>
      <c r="G1295">
        <v>0.7</v>
      </c>
      <c r="H1295">
        <v>53.54128866550131</v>
      </c>
    </row>
    <row r="1296" spans="1:8">
      <c r="A1296">
        <v>711.5</v>
      </c>
      <c r="B1296">
        <v>1.209046620046623</v>
      </c>
      <c r="C1296">
        <v>1.118449883449886</v>
      </c>
      <c r="D1296">
        <v>0</v>
      </c>
      <c r="E1296">
        <v>0</v>
      </c>
      <c r="F1296">
        <v>1.163748251748255</v>
      </c>
      <c r="G1296">
        <v>0.7</v>
      </c>
      <c r="H1296">
        <v>53.56062542735057</v>
      </c>
    </row>
    <row r="1297" spans="1:8">
      <c r="A1297">
        <v>712</v>
      </c>
      <c r="B1297">
        <v>1.223258741258745</v>
      </c>
      <c r="C1297">
        <v>1.127268065268068</v>
      </c>
      <c r="D1297">
        <v>0</v>
      </c>
      <c r="E1297">
        <v>0</v>
      </c>
      <c r="F1297">
        <v>1.175263403263406</v>
      </c>
      <c r="G1297">
        <v>0.7</v>
      </c>
      <c r="H1297">
        <v>53.58011719114234</v>
      </c>
    </row>
    <row r="1298" spans="1:8">
      <c r="A1298">
        <v>712.5</v>
      </c>
      <c r="B1298">
        <v>1.244242424242428</v>
      </c>
      <c r="C1298">
        <v>1.140351981351984</v>
      </c>
      <c r="D1298">
        <v>0</v>
      </c>
      <c r="E1298">
        <v>0</v>
      </c>
      <c r="F1298">
        <v>1.192297202797206</v>
      </c>
      <c r="G1298">
        <v>0.7</v>
      </c>
      <c r="H1298">
        <v>53.5998468628595</v>
      </c>
    </row>
    <row r="1299" spans="1:8">
      <c r="A1299">
        <v>713</v>
      </c>
      <c r="B1299">
        <v>1.263191142191145</v>
      </c>
      <c r="C1299">
        <v>1.158557109557113</v>
      </c>
      <c r="D1299">
        <v>0</v>
      </c>
      <c r="E1299">
        <v>0</v>
      </c>
      <c r="F1299">
        <v>1.210874125874129</v>
      </c>
      <c r="G1299">
        <v>0.7</v>
      </c>
      <c r="H1299">
        <v>53.61987329059843</v>
      </c>
    </row>
    <row r="1300" spans="1:8">
      <c r="A1300">
        <v>713.5</v>
      </c>
      <c r="B1300">
        <v>1.270095571095574</v>
      </c>
      <c r="C1300">
        <v>1.170578088578092</v>
      </c>
      <c r="D1300">
        <v>0</v>
      </c>
      <c r="E1300">
        <v>0</v>
      </c>
      <c r="F1300">
        <v>1.220336829836833</v>
      </c>
      <c r="G1300">
        <v>0.7</v>
      </c>
      <c r="H1300">
        <v>53.64013338189602</v>
      </c>
    </row>
    <row r="1301" spans="1:8">
      <c r="A1301">
        <v>714</v>
      </c>
      <c r="B1301">
        <v>1.276927738927742</v>
      </c>
      <c r="C1301">
        <v>1.174743589743593</v>
      </c>
      <c r="D1301">
        <v>0</v>
      </c>
      <c r="E1301">
        <v>0</v>
      </c>
      <c r="F1301">
        <v>1.225835664335667</v>
      </c>
      <c r="G1301">
        <v>0.7</v>
      </c>
      <c r="H1301">
        <v>53.66051815268079</v>
      </c>
    </row>
    <row r="1302" spans="1:8">
      <c r="A1302">
        <v>714.5</v>
      </c>
      <c r="B1302">
        <v>1.285531468531472</v>
      </c>
      <c r="C1302">
        <v>1.181291375291378</v>
      </c>
      <c r="D1302">
        <v>0</v>
      </c>
      <c r="E1302">
        <v>0</v>
      </c>
      <c r="F1302">
        <v>1.233411421911425</v>
      </c>
      <c r="G1302">
        <v>0.7</v>
      </c>
      <c r="H1302">
        <v>53.68101187839952</v>
      </c>
    </row>
    <row r="1303" spans="1:8">
      <c r="A1303">
        <v>715</v>
      </c>
      <c r="B1303">
        <v>1.286790209790213</v>
      </c>
      <c r="C1303">
        <v>1.18734265734266</v>
      </c>
      <c r="D1303">
        <v>0</v>
      </c>
      <c r="E1303">
        <v>0</v>
      </c>
      <c r="F1303">
        <v>1.237066433566437</v>
      </c>
      <c r="G1303">
        <v>0.7</v>
      </c>
      <c r="H1303">
        <v>53.70159919386183</v>
      </c>
    </row>
    <row r="1304" spans="1:8">
      <c r="A1304">
        <v>716</v>
      </c>
      <c r="B1304">
        <v>1.281202797202801</v>
      </c>
      <c r="C1304">
        <v>1.188664335664339</v>
      </c>
      <c r="D1304">
        <v>0</v>
      </c>
      <c r="E1304">
        <v>0</v>
      </c>
      <c r="F1304">
        <v>1.23493356643357</v>
      </c>
      <c r="G1304">
        <v>0.7</v>
      </c>
      <c r="H1304">
        <v>53.74279919386183</v>
      </c>
    </row>
    <row r="1305" spans="1:8">
      <c r="A1305">
        <v>716.5</v>
      </c>
      <c r="B1305">
        <v>1.278790209790213</v>
      </c>
      <c r="C1305">
        <v>1.182885780885784</v>
      </c>
      <c r="D1305">
        <v>0</v>
      </c>
      <c r="E1305">
        <v>0</v>
      </c>
      <c r="F1305">
        <v>1.230837995337998</v>
      </c>
      <c r="G1305">
        <v>0.7</v>
      </c>
      <c r="H1305">
        <v>53.76334729020993</v>
      </c>
    </row>
    <row r="1306" spans="1:8">
      <c r="A1306">
        <v>717</v>
      </c>
      <c r="B1306">
        <v>1.285498834498838</v>
      </c>
      <c r="C1306">
        <v>1.181974358974362</v>
      </c>
      <c r="D1306">
        <v>0</v>
      </c>
      <c r="E1306">
        <v>0</v>
      </c>
      <c r="F1306">
        <v>1.2337365967366</v>
      </c>
      <c r="G1306">
        <v>0.7</v>
      </c>
      <c r="H1306">
        <v>53.78388541181055</v>
      </c>
    </row>
    <row r="1307" spans="1:8">
      <c r="A1307">
        <v>717.5</v>
      </c>
      <c r="B1307">
        <v>1.299104895104898</v>
      </c>
      <c r="C1307">
        <v>1.188962703962707</v>
      </c>
      <c r="D1307">
        <v>0</v>
      </c>
      <c r="E1307">
        <v>0</v>
      </c>
      <c r="F1307">
        <v>1.244033799533803</v>
      </c>
      <c r="G1307">
        <v>0.7</v>
      </c>
      <c r="H1307">
        <v>53.80453349844614</v>
      </c>
    </row>
    <row r="1308" spans="1:8">
      <c r="A1308">
        <v>718</v>
      </c>
      <c r="B1308">
        <v>1.317801864801868</v>
      </c>
      <c r="C1308">
        <v>1.201755244755248</v>
      </c>
      <c r="D1308">
        <v>0</v>
      </c>
      <c r="E1308">
        <v>0</v>
      </c>
      <c r="F1308">
        <v>1.259778554778558</v>
      </c>
      <c r="G1308">
        <v>0.7</v>
      </c>
      <c r="H1308">
        <v>53.82539860139875</v>
      </c>
    </row>
    <row r="1309" spans="1:8">
      <c r="A1309">
        <v>718.5</v>
      </c>
      <c r="B1309">
        <v>1.333603729603733</v>
      </c>
      <c r="C1309">
        <v>1.217519813519817</v>
      </c>
      <c r="D1309">
        <v>0</v>
      </c>
      <c r="E1309">
        <v>0</v>
      </c>
      <c r="F1309">
        <v>1.275561771561775</v>
      </c>
      <c r="G1309">
        <v>0.7</v>
      </c>
      <c r="H1309">
        <v>53.84652643745157</v>
      </c>
    </row>
    <row r="1310" spans="1:8">
      <c r="A1310">
        <v>719</v>
      </c>
      <c r="B1310">
        <v>1.345174825174829</v>
      </c>
      <c r="C1310">
        <v>1.229484848484852</v>
      </c>
      <c r="D1310">
        <v>0</v>
      </c>
      <c r="E1310">
        <v>0</v>
      </c>
      <c r="F1310">
        <v>1.28732983682984</v>
      </c>
      <c r="G1310">
        <v>0.7</v>
      </c>
      <c r="H1310">
        <v>53.86788386752151</v>
      </c>
    </row>
    <row r="1311" spans="1:8">
      <c r="A1311">
        <v>719.5</v>
      </c>
      <c r="B1311">
        <v>1.35731701631702</v>
      </c>
      <c r="C1311">
        <v>1.238400932400936</v>
      </c>
      <c r="D1311">
        <v>0</v>
      </c>
      <c r="E1311">
        <v>0</v>
      </c>
      <c r="F1311">
        <v>1.297858974358978</v>
      </c>
      <c r="G1311">
        <v>0.7</v>
      </c>
      <c r="H1311">
        <v>53.88942710761475</v>
      </c>
    </row>
    <row r="1312" spans="1:8">
      <c r="A1312">
        <v>720</v>
      </c>
      <c r="B1312">
        <v>1.359193473193477</v>
      </c>
      <c r="C1312">
        <v>1.247177156177159</v>
      </c>
      <c r="D1312">
        <v>0</v>
      </c>
      <c r="E1312">
        <v>0</v>
      </c>
      <c r="F1312">
        <v>1.303185314685318</v>
      </c>
      <c r="G1312">
        <v>0.7</v>
      </c>
      <c r="H1312">
        <v>53.91110247669012</v>
      </c>
    </row>
    <row r="1313" spans="1:8">
      <c r="A1313">
        <v>720.5</v>
      </c>
      <c r="B1313">
        <v>1.346172494172498</v>
      </c>
      <c r="C1313">
        <v>1.247797202797206</v>
      </c>
      <c r="D1313">
        <v>0</v>
      </c>
      <c r="E1313">
        <v>0</v>
      </c>
      <c r="F1313">
        <v>1.296984848484852</v>
      </c>
      <c r="G1313">
        <v>0.7</v>
      </c>
      <c r="H1313">
        <v>53.9327705613832</v>
      </c>
    </row>
    <row r="1314" spans="1:8">
      <c r="A1314">
        <v>721</v>
      </c>
      <c r="B1314">
        <v>1.324498834498838</v>
      </c>
      <c r="C1314">
        <v>1.235174825174829</v>
      </c>
      <c r="D1314">
        <v>0</v>
      </c>
      <c r="E1314">
        <v>0</v>
      </c>
      <c r="F1314">
        <v>1.279836829836833</v>
      </c>
      <c r="G1314">
        <v>0.7</v>
      </c>
      <c r="H1314">
        <v>53.95424407536921</v>
      </c>
    </row>
    <row r="1315" spans="1:8">
      <c r="A1315">
        <v>722</v>
      </c>
      <c r="B1315">
        <v>1.307482517482521</v>
      </c>
      <c r="C1315">
        <v>1.217473193473197</v>
      </c>
      <c r="D1315">
        <v>0</v>
      </c>
      <c r="E1315">
        <v>0</v>
      </c>
      <c r="F1315">
        <v>1.262477855477859</v>
      </c>
      <c r="G1315">
        <v>0.7</v>
      </c>
      <c r="H1315">
        <v>53.99661598679113</v>
      </c>
    </row>
    <row r="1316" spans="1:8">
      <c r="A1316">
        <v>722.5</v>
      </c>
      <c r="B1316">
        <v>1.300638694638698</v>
      </c>
      <c r="C1316">
        <v>1.206874125874129</v>
      </c>
      <c r="D1316">
        <v>0</v>
      </c>
      <c r="E1316">
        <v>0</v>
      </c>
      <c r="F1316">
        <v>1.253756410256414</v>
      </c>
      <c r="G1316">
        <v>0.7</v>
      </c>
      <c r="H1316">
        <v>54.01758460567225</v>
      </c>
    </row>
    <row r="1317" spans="1:8">
      <c r="A1317">
        <v>723</v>
      </c>
      <c r="B1317">
        <v>1.299578088578092</v>
      </c>
      <c r="C1317">
        <v>1.202533799533803</v>
      </c>
      <c r="D1317">
        <v>0</v>
      </c>
      <c r="E1317">
        <v>0</v>
      </c>
      <c r="F1317">
        <v>1.251055944055947</v>
      </c>
      <c r="G1317">
        <v>0.7</v>
      </c>
      <c r="H1317">
        <v>54.03845804195818</v>
      </c>
    </row>
    <row r="1318" spans="1:8">
      <c r="A1318">
        <v>723.5</v>
      </c>
      <c r="B1318">
        <v>1.308799533799537</v>
      </c>
      <c r="C1318">
        <v>1.204463869463873</v>
      </c>
      <c r="D1318">
        <v>0</v>
      </c>
      <c r="E1318">
        <v>0</v>
      </c>
      <c r="F1318">
        <v>1.256631701631705</v>
      </c>
      <c r="G1318">
        <v>0.7</v>
      </c>
      <c r="H1318">
        <v>54.05935543900558</v>
      </c>
    </row>
    <row r="1319" spans="1:8">
      <c r="A1319">
        <v>724</v>
      </c>
      <c r="B1319">
        <v>1.335282051282055</v>
      </c>
      <c r="C1319">
        <v>1.221337995337998</v>
      </c>
      <c r="D1319">
        <v>0</v>
      </c>
      <c r="E1319">
        <v>0</v>
      </c>
      <c r="F1319">
        <v>1.278310023310027</v>
      </c>
      <c r="G1319">
        <v>0.7</v>
      </c>
      <c r="H1319">
        <v>54.08047995338009</v>
      </c>
    </row>
    <row r="1320" spans="1:8">
      <c r="A1320">
        <v>724.5</v>
      </c>
      <c r="B1320">
        <v>1.372825174825179</v>
      </c>
      <c r="C1320">
        <v>1.250878787878791</v>
      </c>
      <c r="D1320">
        <v>0</v>
      </c>
      <c r="E1320">
        <v>0</v>
      </c>
      <c r="F1320">
        <v>1.311851981351985</v>
      </c>
      <c r="G1320">
        <v>0.7</v>
      </c>
      <c r="H1320">
        <v>54.10206463675228</v>
      </c>
    </row>
    <row r="1321" spans="1:8">
      <c r="A1321">
        <v>725</v>
      </c>
      <c r="B1321">
        <v>1.417731934731938</v>
      </c>
      <c r="C1321">
        <v>1.285811188811192</v>
      </c>
      <c r="D1321">
        <v>0</v>
      </c>
      <c r="E1321">
        <v>0</v>
      </c>
      <c r="F1321">
        <v>1.351771561771565</v>
      </c>
      <c r="G1321">
        <v>0.7</v>
      </c>
      <c r="H1321">
        <v>54.12426149961164</v>
      </c>
    </row>
    <row r="1322" spans="1:8">
      <c r="A1322">
        <v>725.5</v>
      </c>
      <c r="B1322">
        <v>1.458652680652684</v>
      </c>
      <c r="C1322">
        <v>1.323006993006997</v>
      </c>
      <c r="D1322">
        <v>0</v>
      </c>
      <c r="E1322">
        <v>0</v>
      </c>
      <c r="F1322">
        <v>1.390829836829841</v>
      </c>
      <c r="G1322">
        <v>0.7</v>
      </c>
      <c r="H1322">
        <v>54.14711651126665</v>
      </c>
    </row>
    <row r="1323" spans="1:8">
      <c r="A1323">
        <v>726</v>
      </c>
      <c r="B1323">
        <v>1.488424242424246</v>
      </c>
      <c r="C1323">
        <v>1.354319347319351</v>
      </c>
      <c r="D1323">
        <v>0</v>
      </c>
      <c r="E1323">
        <v>0</v>
      </c>
      <c r="F1323">
        <v>1.421371794871799</v>
      </c>
      <c r="G1323">
        <v>0.7</v>
      </c>
      <c r="H1323">
        <v>54.17055152486417</v>
      </c>
    </row>
    <row r="1324" spans="1:8">
      <c r="A1324">
        <v>726.5</v>
      </c>
      <c r="B1324">
        <v>1.503118881118885</v>
      </c>
      <c r="C1324">
        <v>1.370876456876461</v>
      </c>
      <c r="D1324">
        <v>0</v>
      </c>
      <c r="E1324">
        <v>0</v>
      </c>
      <c r="F1324">
        <v>1.436997668997673</v>
      </c>
      <c r="G1324">
        <v>0.7</v>
      </c>
      <c r="H1324">
        <v>54.19437127039642</v>
      </c>
    </row>
    <row r="1325" spans="1:8">
      <c r="A1325">
        <v>727</v>
      </c>
      <c r="B1325">
        <v>1.502305361305365</v>
      </c>
      <c r="C1325">
        <v>1.377188811188815</v>
      </c>
      <c r="D1325">
        <v>0</v>
      </c>
      <c r="E1325">
        <v>0</v>
      </c>
      <c r="F1325">
        <v>1.43974708624709</v>
      </c>
      <c r="G1325">
        <v>0.7</v>
      </c>
      <c r="H1325">
        <v>54.21834414335679</v>
      </c>
    </row>
    <row r="1326" spans="1:8">
      <c r="A1326">
        <v>728</v>
      </c>
      <c r="B1326">
        <v>1.488512820512824</v>
      </c>
      <c r="C1326">
        <v>1.367205128205132</v>
      </c>
      <c r="D1326">
        <v>0</v>
      </c>
      <c r="E1326">
        <v>0</v>
      </c>
      <c r="F1326">
        <v>1.427858974358978</v>
      </c>
      <c r="G1326">
        <v>0.7</v>
      </c>
      <c r="H1326">
        <v>54.26613757770022</v>
      </c>
    </row>
    <row r="1327" spans="1:8">
      <c r="A1327">
        <v>728.5</v>
      </c>
      <c r="B1327">
        <v>1.462468531468535</v>
      </c>
      <c r="C1327">
        <v>1.346263403263407</v>
      </c>
      <c r="D1327">
        <v>0</v>
      </c>
      <c r="E1327">
        <v>0</v>
      </c>
      <c r="F1327">
        <v>1.404365967365971</v>
      </c>
      <c r="G1327">
        <v>0.7</v>
      </c>
      <c r="H1327">
        <v>54.28973945221459</v>
      </c>
    </row>
    <row r="1328" spans="1:8">
      <c r="A1328">
        <v>729</v>
      </c>
      <c r="B1328">
        <v>1.428307692307696</v>
      </c>
      <c r="C1328">
        <v>1.320610722610726</v>
      </c>
      <c r="D1328">
        <v>0</v>
      </c>
      <c r="E1328">
        <v>0</v>
      </c>
      <c r="F1328">
        <v>1.374459207459211</v>
      </c>
      <c r="G1328">
        <v>0.7</v>
      </c>
      <c r="H1328">
        <v>54.31289632867147</v>
      </c>
    </row>
    <row r="1329" spans="1:8">
      <c r="A1329">
        <v>729.5</v>
      </c>
      <c r="B1329">
        <v>1.394650349650353</v>
      </c>
      <c r="C1329">
        <v>1.293379953379957</v>
      </c>
      <c r="D1329">
        <v>0</v>
      </c>
      <c r="E1329">
        <v>0</v>
      </c>
      <c r="F1329">
        <v>1.344015151515155</v>
      </c>
      <c r="G1329">
        <v>0.7</v>
      </c>
      <c r="H1329">
        <v>54.33555028166293</v>
      </c>
    </row>
    <row r="1330" spans="1:8">
      <c r="A1330">
        <v>730</v>
      </c>
      <c r="B1330">
        <v>1.361132867132871</v>
      </c>
      <c r="C1330">
        <v>1.26894638694639</v>
      </c>
      <c r="D1330">
        <v>0</v>
      </c>
      <c r="E1330">
        <v>0</v>
      </c>
      <c r="F1330">
        <v>1.315039627039631</v>
      </c>
      <c r="G1330">
        <v>0.7</v>
      </c>
      <c r="H1330">
        <v>54.35770907148422</v>
      </c>
    </row>
    <row r="1331" spans="1:8">
      <c r="A1331">
        <v>730.5</v>
      </c>
      <c r="B1331">
        <v>1.337652680652684</v>
      </c>
      <c r="C1331">
        <v>1.244151515151518</v>
      </c>
      <c r="D1331">
        <v>0</v>
      </c>
      <c r="E1331">
        <v>0</v>
      </c>
      <c r="F1331">
        <v>1.290902097902101</v>
      </c>
      <c r="G1331">
        <v>0.7</v>
      </c>
      <c r="H1331">
        <v>54.37942525252539</v>
      </c>
    </row>
    <row r="1332" spans="1:8">
      <c r="A1332">
        <v>731</v>
      </c>
      <c r="B1332">
        <v>1.32010722610723</v>
      </c>
      <c r="C1332">
        <v>1.227128205128208</v>
      </c>
      <c r="D1332">
        <v>0</v>
      </c>
      <c r="E1332">
        <v>0</v>
      </c>
      <c r="F1332">
        <v>1.273617715617719</v>
      </c>
      <c r="G1332">
        <v>0.7</v>
      </c>
      <c r="H1332">
        <v>54.4007962509714</v>
      </c>
    </row>
    <row r="1333" spans="1:8">
      <c r="A1333">
        <v>731.5</v>
      </c>
      <c r="B1333">
        <v>1.306449883449887</v>
      </c>
      <c r="C1333">
        <v>1.213601398601402</v>
      </c>
      <c r="D1333">
        <v>0</v>
      </c>
      <c r="E1333">
        <v>0</v>
      </c>
      <c r="F1333">
        <v>1.260025641025644</v>
      </c>
      <c r="G1333">
        <v>0.7</v>
      </c>
      <c r="H1333">
        <v>54.42190994561009</v>
      </c>
    </row>
    <row r="1334" spans="1:8">
      <c r="A1334">
        <v>732</v>
      </c>
      <c r="B1334">
        <v>1.299216783216787</v>
      </c>
      <c r="C1334">
        <v>1.201815850815854</v>
      </c>
      <c r="D1334">
        <v>0</v>
      </c>
      <c r="E1334">
        <v>0</v>
      </c>
      <c r="F1334">
        <v>1.25051631701632</v>
      </c>
      <c r="G1334">
        <v>0.7</v>
      </c>
      <c r="H1334">
        <v>54.44283112859377</v>
      </c>
    </row>
    <row r="1335" spans="1:8">
      <c r="A1335">
        <v>733</v>
      </c>
      <c r="B1335">
        <v>1.295170163170167</v>
      </c>
      <c r="C1335">
        <v>1.198200466200469</v>
      </c>
      <c r="D1335">
        <v>0</v>
      </c>
      <c r="E1335">
        <v>0</v>
      </c>
      <c r="F1335">
        <v>1.246685314685318</v>
      </c>
      <c r="G1335">
        <v>0.7</v>
      </c>
      <c r="H1335">
        <v>54.4844511557888</v>
      </c>
    </row>
    <row r="1336" spans="1:8">
      <c r="A1336">
        <v>733.5</v>
      </c>
      <c r="B1336">
        <v>1.297720279720283</v>
      </c>
      <c r="C1336">
        <v>1.194440559440562</v>
      </c>
      <c r="D1336">
        <v>0</v>
      </c>
      <c r="E1336">
        <v>0</v>
      </c>
      <c r="F1336">
        <v>1.246080419580423</v>
      </c>
      <c r="G1336">
        <v>0.7</v>
      </c>
      <c r="H1336">
        <v>54.50522420357435</v>
      </c>
    </row>
    <row r="1337" spans="1:8">
      <c r="A1337">
        <v>734</v>
      </c>
      <c r="B1337">
        <v>1.306326340326344</v>
      </c>
      <c r="C1337">
        <v>1.196312354312357</v>
      </c>
      <c r="D1337">
        <v>0</v>
      </c>
      <c r="E1337">
        <v>0</v>
      </c>
      <c r="F1337">
        <v>1.251319347319351</v>
      </c>
      <c r="G1337">
        <v>0.7</v>
      </c>
      <c r="H1337">
        <v>54.52603586829851</v>
      </c>
    </row>
    <row r="1338" spans="1:8">
      <c r="A1338">
        <v>734.5</v>
      </c>
      <c r="B1338">
        <v>1.315396270396274</v>
      </c>
      <c r="C1338">
        <v>1.203613053613057</v>
      </c>
      <c r="D1338">
        <v>0</v>
      </c>
      <c r="E1338">
        <v>0</v>
      </c>
      <c r="F1338">
        <v>1.259504662004665</v>
      </c>
      <c r="G1338">
        <v>0.7</v>
      </c>
      <c r="H1338">
        <v>54.54695940170954</v>
      </c>
    </row>
    <row r="1339" spans="1:8">
      <c r="A1339">
        <v>735</v>
      </c>
      <c r="B1339">
        <v>1.324498834498838</v>
      </c>
      <c r="C1339">
        <v>1.20838694638695</v>
      </c>
      <c r="D1339">
        <v>0</v>
      </c>
      <c r="E1339">
        <v>0</v>
      </c>
      <c r="F1339">
        <v>1.266442890442894</v>
      </c>
      <c r="G1339">
        <v>0.7</v>
      </c>
      <c r="H1339">
        <v>54.56800896464661</v>
      </c>
    </row>
    <row r="1340" spans="1:8">
      <c r="A1340">
        <v>735.5</v>
      </c>
      <c r="B1340">
        <v>1.331673659673663</v>
      </c>
      <c r="C1340">
        <v>1.218715617715621</v>
      </c>
      <c r="D1340">
        <v>0</v>
      </c>
      <c r="E1340">
        <v>0</v>
      </c>
      <c r="F1340">
        <v>1.275194638694642</v>
      </c>
      <c r="G1340">
        <v>0.7</v>
      </c>
      <c r="H1340">
        <v>54.58918927738942</v>
      </c>
    </row>
    <row r="1341" spans="1:8">
      <c r="A1341">
        <v>736</v>
      </c>
      <c r="B1341">
        <v>1.343494172494176</v>
      </c>
      <c r="C1341">
        <v>1.225090909090912</v>
      </c>
      <c r="D1341">
        <v>0</v>
      </c>
      <c r="E1341">
        <v>0</v>
      </c>
      <c r="F1341">
        <v>1.284292540792544</v>
      </c>
      <c r="G1341">
        <v>0.7</v>
      </c>
      <c r="H1341">
        <v>54.61051833721847</v>
      </c>
    </row>
    <row r="1342" spans="1:8">
      <c r="A1342">
        <v>736.5</v>
      </c>
      <c r="B1342">
        <v>1.351300699300703</v>
      </c>
      <c r="C1342">
        <v>1.23703962703963</v>
      </c>
      <c r="D1342">
        <v>0</v>
      </c>
      <c r="E1342">
        <v>0</v>
      </c>
      <c r="F1342">
        <v>1.294170163170167</v>
      </c>
      <c r="G1342">
        <v>0.7</v>
      </c>
      <c r="H1342">
        <v>54.63200552641817</v>
      </c>
    </row>
    <row r="1343" spans="1:8">
      <c r="A1343">
        <v>737</v>
      </c>
      <c r="B1343">
        <v>1.354414918414922</v>
      </c>
      <c r="C1343">
        <v>1.241906759906763</v>
      </c>
      <c r="D1343">
        <v>0</v>
      </c>
      <c r="E1343">
        <v>0</v>
      </c>
      <c r="F1343">
        <v>1.298160839160843</v>
      </c>
      <c r="G1343">
        <v>0.7</v>
      </c>
      <c r="H1343">
        <v>54.65360828477093</v>
      </c>
    </row>
    <row r="1344" spans="1:8">
      <c r="A1344">
        <v>737.5</v>
      </c>
      <c r="B1344">
        <v>1.357976689976693</v>
      </c>
      <c r="C1344">
        <v>1.245862470862474</v>
      </c>
      <c r="D1344">
        <v>0</v>
      </c>
      <c r="E1344">
        <v>0</v>
      </c>
      <c r="F1344">
        <v>1.301919580419584</v>
      </c>
      <c r="G1344">
        <v>0.7</v>
      </c>
      <c r="H1344">
        <v>54.67527562160077</v>
      </c>
    </row>
    <row r="1345" spans="1:8">
      <c r="A1345">
        <v>738</v>
      </c>
      <c r="B1345">
        <v>1.359046620046624</v>
      </c>
      <c r="C1345">
        <v>1.25087645687646</v>
      </c>
      <c r="D1345">
        <v>0</v>
      </c>
      <c r="E1345">
        <v>0</v>
      </c>
      <c r="F1345">
        <v>1.304961538461542</v>
      </c>
      <c r="G1345">
        <v>0.7</v>
      </c>
      <c r="H1345">
        <v>54.69699963092477</v>
      </c>
    </row>
    <row r="1346" spans="1:8">
      <c r="A1346">
        <v>739</v>
      </c>
      <c r="B1346">
        <v>1.360044289044293</v>
      </c>
      <c r="C1346">
        <v>1.251268065268069</v>
      </c>
      <c r="D1346">
        <v>0</v>
      </c>
      <c r="E1346">
        <v>0</v>
      </c>
      <c r="F1346">
        <v>1.305656177156181</v>
      </c>
      <c r="G1346">
        <v>0.7</v>
      </c>
      <c r="H1346">
        <v>54.74050992618507</v>
      </c>
    </row>
    <row r="1347" spans="1:8">
      <c r="A1347">
        <v>739.5</v>
      </c>
      <c r="B1347">
        <v>1.355275058275062</v>
      </c>
      <c r="C1347">
        <v>1.251351981351985</v>
      </c>
      <c r="D1347">
        <v>0</v>
      </c>
      <c r="E1347">
        <v>0</v>
      </c>
      <c r="F1347">
        <v>1.303313519813523</v>
      </c>
      <c r="G1347">
        <v>0.7</v>
      </c>
      <c r="H1347">
        <v>54.76225134032648</v>
      </c>
    </row>
    <row r="1348" spans="1:8">
      <c r="A1348">
        <v>740</v>
      </c>
      <c r="B1348">
        <v>1.346517482517486</v>
      </c>
      <c r="C1348">
        <v>1.247997668997672</v>
      </c>
      <c r="D1348">
        <v>0</v>
      </c>
      <c r="E1348">
        <v>0</v>
      </c>
      <c r="F1348">
        <v>1.297257575757579</v>
      </c>
      <c r="G1348">
        <v>0.7</v>
      </c>
      <c r="H1348">
        <v>54.78392276612291</v>
      </c>
    </row>
    <row r="1349" spans="1:8">
      <c r="A1349">
        <v>740.5</v>
      </c>
      <c r="B1349">
        <v>1.328263403263407</v>
      </c>
      <c r="C1349">
        <v>1.237890442890446</v>
      </c>
      <c r="D1349">
        <v>0</v>
      </c>
      <c r="E1349">
        <v>0</v>
      </c>
      <c r="F1349">
        <v>1.283076923076926</v>
      </c>
      <c r="G1349">
        <v>0.7</v>
      </c>
      <c r="H1349">
        <v>54.8054255536132</v>
      </c>
    </row>
    <row r="1350" spans="1:8">
      <c r="A1350">
        <v>741</v>
      </c>
      <c r="B1350">
        <v>1.299445221445225</v>
      </c>
      <c r="C1350">
        <v>1.222181818181821</v>
      </c>
      <c r="D1350">
        <v>0</v>
      </c>
      <c r="E1350">
        <v>0</v>
      </c>
      <c r="F1350">
        <v>1.260813519813523</v>
      </c>
      <c r="G1350">
        <v>0.7</v>
      </c>
      <c r="H1350">
        <v>54.82662464063728</v>
      </c>
    </row>
    <row r="1351" spans="1:8">
      <c r="A1351">
        <v>741.5</v>
      </c>
      <c r="B1351">
        <v>1.26894638694639</v>
      </c>
      <c r="C1351">
        <v>1.196724941724945</v>
      </c>
      <c r="D1351">
        <v>0</v>
      </c>
      <c r="E1351">
        <v>0</v>
      </c>
      <c r="F1351">
        <v>1.232835664335667</v>
      </c>
      <c r="G1351">
        <v>0.7</v>
      </c>
      <c r="H1351">
        <v>54.84740505050519</v>
      </c>
    </row>
    <row r="1352" spans="1:8">
      <c r="A1352">
        <v>742</v>
      </c>
      <c r="B1352">
        <v>1.235559440559444</v>
      </c>
      <c r="C1352">
        <v>1.1709696969697</v>
      </c>
      <c r="D1352">
        <v>0</v>
      </c>
      <c r="E1352">
        <v>0</v>
      </c>
      <c r="F1352">
        <v>1.203264568764572</v>
      </c>
      <c r="G1352">
        <v>0.7</v>
      </c>
      <c r="H1352">
        <v>54.86770588578103</v>
      </c>
    </row>
    <row r="1353" spans="1:8">
      <c r="A1353">
        <v>742.5</v>
      </c>
      <c r="B1353">
        <v>1.203794871794875</v>
      </c>
      <c r="C1353">
        <v>1.141265734265737</v>
      </c>
      <c r="D1353">
        <v>0</v>
      </c>
      <c r="E1353">
        <v>0</v>
      </c>
      <c r="F1353">
        <v>1.172530303030306</v>
      </c>
      <c r="G1353">
        <v>0.7</v>
      </c>
      <c r="H1353">
        <v>54.88750417637932</v>
      </c>
    </row>
    <row r="1354" spans="1:8">
      <c r="A1354">
        <v>743</v>
      </c>
      <c r="B1354">
        <v>1.176452214452218</v>
      </c>
      <c r="C1354">
        <v>1.114913752913756</v>
      </c>
      <c r="D1354">
        <v>0</v>
      </c>
      <c r="E1354">
        <v>0</v>
      </c>
      <c r="F1354">
        <v>1.145682983682987</v>
      </c>
      <c r="G1354">
        <v>0.7</v>
      </c>
      <c r="H1354">
        <v>54.90682262043526</v>
      </c>
    </row>
    <row r="1355" spans="1:8">
      <c r="A1355">
        <v>744</v>
      </c>
      <c r="B1355">
        <v>1.154347319347322</v>
      </c>
      <c r="C1355">
        <v>1.091351981351984</v>
      </c>
      <c r="D1355">
        <v>0</v>
      </c>
      <c r="E1355">
        <v>0</v>
      </c>
      <c r="F1355">
        <v>1.122849650349653</v>
      </c>
      <c r="G1355">
        <v>0.7</v>
      </c>
      <c r="H1355">
        <v>54.94463149766914</v>
      </c>
    </row>
    <row r="1356" spans="1:8">
      <c r="A1356">
        <v>744.5</v>
      </c>
      <c r="B1356">
        <v>1.143048951048954</v>
      </c>
      <c r="C1356">
        <v>1.073081585081588</v>
      </c>
      <c r="D1356">
        <v>0</v>
      </c>
      <c r="E1356">
        <v>0</v>
      </c>
      <c r="F1356">
        <v>1.108065268065271</v>
      </c>
      <c r="G1356">
        <v>0.7</v>
      </c>
      <c r="H1356">
        <v>54.9632224553226</v>
      </c>
    </row>
    <row r="1357" spans="1:8">
      <c r="A1357">
        <v>745</v>
      </c>
      <c r="B1357">
        <v>1.132543123543126</v>
      </c>
      <c r="C1357">
        <v>1.063538461538464</v>
      </c>
      <c r="D1357">
        <v>0</v>
      </c>
      <c r="E1357">
        <v>0</v>
      </c>
      <c r="F1357">
        <v>1.098040792540795</v>
      </c>
      <c r="G1357">
        <v>0.7</v>
      </c>
      <c r="H1357">
        <v>54.98160667249432</v>
      </c>
    </row>
    <row r="1358" spans="1:8">
      <c r="A1358">
        <v>745.5</v>
      </c>
      <c r="B1358">
        <v>1.12459673659674</v>
      </c>
      <c r="C1358">
        <v>1.055445221445224</v>
      </c>
      <c r="D1358">
        <v>0</v>
      </c>
      <c r="E1358">
        <v>0</v>
      </c>
      <c r="F1358">
        <v>1.090020979020982</v>
      </c>
      <c r="G1358">
        <v>0.7</v>
      </c>
      <c r="H1358">
        <v>54.99984052059067</v>
      </c>
    </row>
    <row r="1359" spans="1:8">
      <c r="A1359">
        <v>746</v>
      </c>
      <c r="B1359">
        <v>1.111573426573429</v>
      </c>
      <c r="C1359">
        <v>1.046142191142194</v>
      </c>
      <c r="D1359">
        <v>0</v>
      </c>
      <c r="E1359">
        <v>0</v>
      </c>
      <c r="F1359">
        <v>1.078857808857812</v>
      </c>
      <c r="G1359">
        <v>0.7</v>
      </c>
      <c r="H1359">
        <v>55.01791451048965</v>
      </c>
    </row>
    <row r="1360" spans="1:8">
      <c r="A1360">
        <v>746.5</v>
      </c>
      <c r="B1360">
        <v>1.101557109557112</v>
      </c>
      <c r="C1360">
        <v>1.036167832167835</v>
      </c>
      <c r="D1360">
        <v>0</v>
      </c>
      <c r="E1360">
        <v>0</v>
      </c>
      <c r="F1360">
        <v>1.068862470862474</v>
      </c>
      <c r="G1360">
        <v>0.7</v>
      </c>
      <c r="H1360">
        <v>55.03581217948733</v>
      </c>
    </row>
    <row r="1361" spans="1:8">
      <c r="A1361">
        <v>747</v>
      </c>
      <c r="B1361">
        <v>1.09641258741259</v>
      </c>
      <c r="C1361">
        <v>1.028638694638697</v>
      </c>
      <c r="D1361">
        <v>0</v>
      </c>
      <c r="E1361">
        <v>0</v>
      </c>
      <c r="F1361">
        <v>1.062525641025644</v>
      </c>
      <c r="G1361">
        <v>0.7</v>
      </c>
      <c r="H1361">
        <v>55.05357374708639</v>
      </c>
    </row>
    <row r="1362" spans="1:8">
      <c r="A1362">
        <v>747.5</v>
      </c>
      <c r="B1362">
        <v>1.099025641025644</v>
      </c>
      <c r="C1362">
        <v>1.026720279720282</v>
      </c>
      <c r="D1362">
        <v>0</v>
      </c>
      <c r="E1362">
        <v>0</v>
      </c>
      <c r="F1362">
        <v>1.062872960372963</v>
      </c>
      <c r="G1362">
        <v>0.7</v>
      </c>
      <c r="H1362">
        <v>55.07128540209805</v>
      </c>
    </row>
    <row r="1363" spans="1:8">
      <c r="A1363">
        <v>748</v>
      </c>
      <c r="B1363">
        <v>1.107920745920749</v>
      </c>
      <c r="C1363">
        <v>1.030892773892777</v>
      </c>
      <c r="D1363">
        <v>0</v>
      </c>
      <c r="E1363">
        <v>0</v>
      </c>
      <c r="F1363">
        <v>1.069406759906763</v>
      </c>
      <c r="G1363">
        <v>0.7</v>
      </c>
      <c r="H1363">
        <v>55.08905439976705</v>
      </c>
    </row>
    <row r="1364" spans="1:8">
      <c r="A1364">
        <v>749</v>
      </c>
      <c r="B1364">
        <v>1.114983682983686</v>
      </c>
      <c r="C1364">
        <v>1.038974358974362</v>
      </c>
      <c r="D1364">
        <v>0</v>
      </c>
      <c r="E1364">
        <v>0</v>
      </c>
      <c r="F1364">
        <v>1.076979020979024</v>
      </c>
      <c r="G1364">
        <v>0.7</v>
      </c>
      <c r="H1364">
        <v>55.12482749611515</v>
      </c>
    </row>
    <row r="1365" spans="1:8">
      <c r="A1365">
        <v>749.5</v>
      </c>
      <c r="B1365">
        <v>1.122862470862474</v>
      </c>
      <c r="C1365">
        <v>1.044456876456879</v>
      </c>
      <c r="D1365">
        <v>0</v>
      </c>
      <c r="E1365">
        <v>0</v>
      </c>
      <c r="F1365">
        <v>1.083659673659676</v>
      </c>
      <c r="G1365">
        <v>0.7</v>
      </c>
      <c r="H1365">
        <v>55.14283281857047</v>
      </c>
    </row>
    <row r="1366" spans="1:8">
      <c r="A1366">
        <v>750</v>
      </c>
      <c r="B1366">
        <v>1.12734265734266</v>
      </c>
      <c r="C1366">
        <v>1.05059906759907</v>
      </c>
      <c r="D1366">
        <v>0</v>
      </c>
      <c r="E1366">
        <v>0</v>
      </c>
      <c r="F1366">
        <v>1.088970862470865</v>
      </c>
      <c r="G1366">
        <v>0.7</v>
      </c>
      <c r="H1366">
        <v>55.16093807303822</v>
      </c>
    </row>
    <row r="1367" spans="1:8">
      <c r="A1367">
        <v>750.5</v>
      </c>
      <c r="B1367">
        <v>1.123748251748255</v>
      </c>
      <c r="C1367">
        <v>1.052300699300702</v>
      </c>
      <c r="D1367">
        <v>0</v>
      </c>
      <c r="E1367">
        <v>0</v>
      </c>
      <c r="F1367">
        <v>1.088024475524478</v>
      </c>
      <c r="G1367">
        <v>0.7</v>
      </c>
      <c r="H1367">
        <v>55.17907970085484</v>
      </c>
    </row>
    <row r="1368" spans="1:8">
      <c r="A1368">
        <v>751</v>
      </c>
      <c r="B1368">
        <v>1.120580419580423</v>
      </c>
      <c r="C1368">
        <v>1.04717948717949</v>
      </c>
      <c r="D1368">
        <v>0</v>
      </c>
      <c r="E1368">
        <v>0</v>
      </c>
      <c r="F1368">
        <v>1.083879953379956</v>
      </c>
      <c r="G1368">
        <v>0.7</v>
      </c>
      <c r="H1368">
        <v>55.19717890442905</v>
      </c>
    </row>
    <row r="1369" spans="1:8">
      <c r="A1369">
        <v>751.5</v>
      </c>
      <c r="B1369">
        <v>1.109011655011658</v>
      </c>
      <c r="C1369">
        <v>1.041794871794875</v>
      </c>
      <c r="D1369">
        <v>0</v>
      </c>
      <c r="E1369">
        <v>0</v>
      </c>
      <c r="F1369">
        <v>1.075403263403266</v>
      </c>
      <c r="G1369">
        <v>0.7</v>
      </c>
      <c r="H1369">
        <v>55.21517293123558</v>
      </c>
    </row>
    <row r="1370" spans="1:8">
      <c r="A1370">
        <v>752</v>
      </c>
      <c r="B1370">
        <v>1.100745920745924</v>
      </c>
      <c r="C1370">
        <v>1.032013986013989</v>
      </c>
      <c r="D1370">
        <v>0</v>
      </c>
      <c r="E1370">
        <v>0</v>
      </c>
      <c r="F1370">
        <v>1.066379953379956</v>
      </c>
      <c r="G1370">
        <v>0.7</v>
      </c>
      <c r="H1370">
        <v>55.23302112470877</v>
      </c>
    </row>
    <row r="1371" spans="1:8">
      <c r="A1371">
        <v>752.5</v>
      </c>
      <c r="B1371">
        <v>1.096682983682987</v>
      </c>
      <c r="C1371">
        <v>1.025603729603732</v>
      </c>
      <c r="D1371">
        <v>0</v>
      </c>
      <c r="E1371">
        <v>0</v>
      </c>
      <c r="F1371">
        <v>1.061143356643359</v>
      </c>
      <c r="G1371">
        <v>0.7</v>
      </c>
      <c r="H1371">
        <v>55.25075048562564</v>
      </c>
    </row>
    <row r="1372" spans="1:8">
      <c r="A1372">
        <v>753</v>
      </c>
      <c r="B1372">
        <v>1.104986013986017</v>
      </c>
      <c r="C1372">
        <v>1.026620046620049</v>
      </c>
      <c r="D1372">
        <v>0</v>
      </c>
      <c r="E1372">
        <v>0</v>
      </c>
      <c r="F1372">
        <v>1.065803030303033</v>
      </c>
      <c r="G1372">
        <v>0.7</v>
      </c>
      <c r="H1372">
        <v>55.26847503885018</v>
      </c>
    </row>
    <row r="1373" spans="1:8">
      <c r="A1373">
        <v>753.5</v>
      </c>
      <c r="B1373">
        <v>1.119279720279723</v>
      </c>
      <c r="C1373">
        <v>1.037920745920749</v>
      </c>
      <c r="D1373">
        <v>0</v>
      </c>
      <c r="E1373">
        <v>0</v>
      </c>
      <c r="F1373">
        <v>1.078600233100236</v>
      </c>
      <c r="G1373">
        <v>0.7</v>
      </c>
      <c r="H1373">
        <v>55.28634506604521</v>
      </c>
    </row>
    <row r="1374" spans="1:8">
      <c r="A1374">
        <v>754</v>
      </c>
      <c r="B1374">
        <v>1.130181818181821</v>
      </c>
      <c r="C1374">
        <v>1.051407925407928</v>
      </c>
      <c r="D1374">
        <v>0</v>
      </c>
      <c r="E1374">
        <v>0</v>
      </c>
      <c r="F1374">
        <v>1.090794871794875</v>
      </c>
      <c r="G1374">
        <v>0.7</v>
      </c>
      <c r="H1374">
        <v>55.304423358586</v>
      </c>
    </row>
    <row r="1375" spans="1:8">
      <c r="A1375">
        <v>755</v>
      </c>
      <c r="B1375">
        <v>1.146310023310026</v>
      </c>
      <c r="C1375">
        <v>1.062174825174828</v>
      </c>
      <c r="D1375">
        <v>0</v>
      </c>
      <c r="E1375">
        <v>0</v>
      </c>
      <c r="F1375">
        <v>1.104242424242427</v>
      </c>
      <c r="G1375">
        <v>0.7</v>
      </c>
      <c r="H1375">
        <v>55.34100731351996</v>
      </c>
    </row>
    <row r="1376" spans="1:8">
      <c r="A1376">
        <v>755.5</v>
      </c>
      <c r="B1376">
        <v>1.158279720279723</v>
      </c>
      <c r="C1376">
        <v>1.076503496503499</v>
      </c>
      <c r="D1376">
        <v>0</v>
      </c>
      <c r="E1376">
        <v>0</v>
      </c>
      <c r="F1376">
        <v>1.117391608391611</v>
      </c>
      <c r="G1376">
        <v>0.7</v>
      </c>
      <c r="H1376">
        <v>55.35952093045857</v>
      </c>
    </row>
    <row r="1377" spans="1:8">
      <c r="A1377">
        <v>756</v>
      </c>
      <c r="B1377">
        <v>1.17285314685315</v>
      </c>
      <c r="C1377">
        <v>1.085533799533802</v>
      </c>
      <c r="D1377">
        <v>0</v>
      </c>
      <c r="E1377">
        <v>0</v>
      </c>
      <c r="F1377">
        <v>1.129193473193476</v>
      </c>
      <c r="G1377">
        <v>0.7</v>
      </c>
      <c r="H1377">
        <v>55.37824247280512</v>
      </c>
    </row>
    <row r="1378" spans="1:8">
      <c r="A1378">
        <v>756.5</v>
      </c>
      <c r="B1378">
        <v>1.190114219114222</v>
      </c>
      <c r="C1378">
        <v>1.097244755244758</v>
      </c>
      <c r="D1378">
        <v>0</v>
      </c>
      <c r="E1378">
        <v>0</v>
      </c>
      <c r="F1378">
        <v>1.14367948717949</v>
      </c>
      <c r="G1378">
        <v>0.7</v>
      </c>
      <c r="H1378">
        <v>55.39718308080823</v>
      </c>
    </row>
    <row r="1379" spans="1:8">
      <c r="A1379">
        <v>757</v>
      </c>
      <c r="B1379">
        <v>1.201475524475528</v>
      </c>
      <c r="C1379">
        <v>1.11150582750583</v>
      </c>
      <c r="D1379">
        <v>0</v>
      </c>
      <c r="E1379">
        <v>0</v>
      </c>
      <c r="F1379">
        <v>1.156490675990679</v>
      </c>
      <c r="G1379">
        <v>0.7</v>
      </c>
      <c r="H1379">
        <v>55.41635116550131</v>
      </c>
    </row>
    <row r="1380" spans="1:8">
      <c r="A1380">
        <v>757.5</v>
      </c>
      <c r="B1380">
        <v>1.218641025641029</v>
      </c>
      <c r="C1380">
        <v>1.120568764568768</v>
      </c>
      <c r="D1380">
        <v>0</v>
      </c>
      <c r="E1380">
        <v>0</v>
      </c>
      <c r="F1380">
        <v>1.169604895104898</v>
      </c>
      <c r="G1380">
        <v>0.7</v>
      </c>
      <c r="H1380">
        <v>55.43573529526044</v>
      </c>
    </row>
    <row r="1381" spans="1:8">
      <c r="A1381">
        <v>758</v>
      </c>
      <c r="B1381">
        <v>1.24675990675991</v>
      </c>
      <c r="C1381">
        <v>1.132983682983686</v>
      </c>
      <c r="D1381">
        <v>0</v>
      </c>
      <c r="E1381">
        <v>0</v>
      </c>
      <c r="F1381">
        <v>1.189871794871798</v>
      </c>
      <c r="G1381">
        <v>0.7</v>
      </c>
      <c r="H1381">
        <v>55.45539760101025</v>
      </c>
    </row>
    <row r="1382" spans="1:8">
      <c r="A1382">
        <v>758.5</v>
      </c>
      <c r="B1382">
        <v>1.288212121212125</v>
      </c>
      <c r="C1382">
        <v>1.157128205128208</v>
      </c>
      <c r="D1382">
        <v>0</v>
      </c>
      <c r="E1382">
        <v>0</v>
      </c>
      <c r="F1382">
        <v>1.222670163170166</v>
      </c>
      <c r="G1382">
        <v>0.7</v>
      </c>
      <c r="H1382">
        <v>55.47550211732726</v>
      </c>
    </row>
    <row r="1383" spans="1:8">
      <c r="A1383">
        <v>759</v>
      </c>
      <c r="B1383">
        <v>1.336601398601402</v>
      </c>
      <c r="C1383">
        <v>1.1912027972028</v>
      </c>
      <c r="D1383">
        <v>0</v>
      </c>
      <c r="E1383">
        <v>0</v>
      </c>
      <c r="F1383">
        <v>1.263902097902101</v>
      </c>
      <c r="G1383">
        <v>0.7</v>
      </c>
      <c r="H1383">
        <v>55.4962235528362</v>
      </c>
    </row>
    <row r="1384" spans="1:8">
      <c r="A1384">
        <v>759.5</v>
      </c>
      <c r="B1384">
        <v>1.383680652680656</v>
      </c>
      <c r="C1384">
        <v>1.229960372960376</v>
      </c>
      <c r="D1384">
        <v>0</v>
      </c>
      <c r="E1384">
        <v>0</v>
      </c>
      <c r="F1384">
        <v>1.306820512820516</v>
      </c>
      <c r="G1384">
        <v>0.7</v>
      </c>
      <c r="H1384">
        <v>55.51764624125888</v>
      </c>
    </row>
    <row r="1385" spans="1:8">
      <c r="A1385">
        <v>760</v>
      </c>
      <c r="B1385">
        <v>1.433426573426577</v>
      </c>
      <c r="C1385">
        <v>1.270424242424246</v>
      </c>
      <c r="D1385">
        <v>0</v>
      </c>
      <c r="E1385">
        <v>0</v>
      </c>
      <c r="F1385">
        <v>1.351925407925411</v>
      </c>
      <c r="G1385">
        <v>0.7</v>
      </c>
      <c r="H1385">
        <v>55.5398024572651</v>
      </c>
    </row>
    <row r="1386" spans="1:8">
      <c r="A1386">
        <v>761</v>
      </c>
      <c r="B1386">
        <v>1.472256410256414</v>
      </c>
      <c r="C1386">
        <v>1.310986013986018</v>
      </c>
      <c r="D1386">
        <v>0</v>
      </c>
      <c r="E1386">
        <v>0</v>
      </c>
      <c r="F1386">
        <v>1.391621212121216</v>
      </c>
      <c r="G1386">
        <v>0.7</v>
      </c>
      <c r="H1386">
        <v>55.58552823426588</v>
      </c>
    </row>
    <row r="1387" spans="1:8">
      <c r="A1387">
        <v>761.5</v>
      </c>
      <c r="B1387">
        <v>1.500342657342661</v>
      </c>
      <c r="C1387">
        <v>1.343771561771565</v>
      </c>
      <c r="D1387">
        <v>0</v>
      </c>
      <c r="E1387">
        <v>0</v>
      </c>
      <c r="F1387">
        <v>1.422057109557113</v>
      </c>
      <c r="G1387">
        <v>0.7</v>
      </c>
      <c r="H1387">
        <v>55.6089755536132</v>
      </c>
    </row>
    <row r="1388" spans="1:8">
      <c r="A1388">
        <v>762</v>
      </c>
      <c r="B1388">
        <v>1.518592074592079</v>
      </c>
      <c r="C1388">
        <v>1.369109557109561</v>
      </c>
      <c r="D1388">
        <v>0</v>
      </c>
      <c r="E1388">
        <v>0</v>
      </c>
      <c r="F1388">
        <v>1.44385081585082</v>
      </c>
      <c r="G1388">
        <v>0.7</v>
      </c>
      <c r="H1388">
        <v>55.63285811965827</v>
      </c>
    </row>
    <row r="1389" spans="1:8">
      <c r="A1389">
        <v>762.5</v>
      </c>
      <c r="B1389">
        <v>1.526062937062941</v>
      </c>
      <c r="C1389">
        <v>1.38666666666667</v>
      </c>
      <c r="D1389">
        <v>0</v>
      </c>
      <c r="E1389">
        <v>0</v>
      </c>
      <c r="F1389">
        <v>1.456364801864806</v>
      </c>
      <c r="G1389">
        <v>0.7</v>
      </c>
      <c r="H1389">
        <v>55.65702658313923</v>
      </c>
    </row>
    <row r="1390" spans="1:8">
      <c r="A1390">
        <v>763</v>
      </c>
      <c r="B1390">
        <v>1.529822843822848</v>
      </c>
      <c r="C1390">
        <v>1.393641025641029</v>
      </c>
      <c r="D1390">
        <v>0</v>
      </c>
      <c r="E1390">
        <v>0</v>
      </c>
      <c r="F1390">
        <v>1.461731934731939</v>
      </c>
      <c r="G1390">
        <v>0.7</v>
      </c>
      <c r="H1390">
        <v>55.68134405594421</v>
      </c>
    </row>
    <row r="1391" spans="1:8">
      <c r="A1391">
        <v>763.5</v>
      </c>
      <c r="B1391">
        <v>1.532778554778559</v>
      </c>
      <c r="C1391">
        <v>1.394452214452218</v>
      </c>
      <c r="D1391">
        <v>0</v>
      </c>
      <c r="E1391">
        <v>0</v>
      </c>
      <c r="F1391">
        <v>1.463615384615389</v>
      </c>
      <c r="G1391">
        <v>0.7</v>
      </c>
      <c r="H1391">
        <v>55.70572195027209</v>
      </c>
    </row>
    <row r="1392" spans="1:8">
      <c r="A1392">
        <v>764</v>
      </c>
      <c r="B1392">
        <v>1.539377622377626</v>
      </c>
      <c r="C1392">
        <v>1.398717948717952</v>
      </c>
      <c r="D1392">
        <v>0</v>
      </c>
      <c r="E1392">
        <v>0</v>
      </c>
      <c r="F1392">
        <v>1.469047785547789</v>
      </c>
      <c r="G1392">
        <v>0.7</v>
      </c>
      <c r="H1392">
        <v>55.73016081002346</v>
      </c>
    </row>
    <row r="1393" spans="1:8">
      <c r="A1393">
        <v>764.5</v>
      </c>
      <c r="B1393">
        <v>1.545981351981356</v>
      </c>
      <c r="C1393">
        <v>1.405202797202801</v>
      </c>
      <c r="D1393">
        <v>0</v>
      </c>
      <c r="E1393">
        <v>0</v>
      </c>
      <c r="F1393">
        <v>1.475592074592078</v>
      </c>
      <c r="G1393">
        <v>0.7</v>
      </c>
      <c r="H1393">
        <v>55.75469947552462</v>
      </c>
    </row>
    <row r="1394" spans="1:8">
      <c r="A1394">
        <v>765</v>
      </c>
      <c r="B1394">
        <v>1.546717948717953</v>
      </c>
      <c r="C1394">
        <v>1.408948717948722</v>
      </c>
      <c r="D1394">
        <v>0</v>
      </c>
      <c r="E1394">
        <v>0</v>
      </c>
      <c r="F1394">
        <v>1.477833333333337</v>
      </c>
      <c r="G1394">
        <v>0.7</v>
      </c>
      <c r="H1394">
        <v>55.779311353924</v>
      </c>
    </row>
    <row r="1395" spans="1:8">
      <c r="A1395">
        <v>766</v>
      </c>
      <c r="B1395">
        <v>1.544403263403267</v>
      </c>
      <c r="C1395">
        <v>1.409324009324013</v>
      </c>
      <c r="D1395">
        <v>0</v>
      </c>
      <c r="E1395">
        <v>0</v>
      </c>
      <c r="F1395">
        <v>1.47686363636364</v>
      </c>
      <c r="G1395">
        <v>0.7</v>
      </c>
      <c r="H1395">
        <v>55.82855630341895</v>
      </c>
    </row>
    <row r="1396" spans="1:8">
      <c r="A1396">
        <v>766.5</v>
      </c>
      <c r="B1396">
        <v>1.540300699300703</v>
      </c>
      <c r="C1396">
        <v>1.407051282051286</v>
      </c>
      <c r="D1396">
        <v>0</v>
      </c>
      <c r="E1396">
        <v>0</v>
      </c>
      <c r="F1396">
        <v>1.473675990675995</v>
      </c>
      <c r="G1396">
        <v>0.7</v>
      </c>
      <c r="H1396">
        <v>55.85314413364428</v>
      </c>
    </row>
    <row r="1397" spans="1:8">
      <c r="A1397">
        <v>767</v>
      </c>
      <c r="B1397">
        <v>1.537974358974363</v>
      </c>
      <c r="C1397">
        <v>1.403286713286717</v>
      </c>
      <c r="D1397">
        <v>0</v>
      </c>
      <c r="E1397">
        <v>0</v>
      </c>
      <c r="F1397">
        <v>1.47063053613054</v>
      </c>
      <c r="G1397">
        <v>0.7</v>
      </c>
      <c r="H1397">
        <v>55.87768002136767</v>
      </c>
    </row>
    <row r="1398" spans="1:8">
      <c r="A1398">
        <v>767.5</v>
      </c>
      <c r="B1398">
        <v>1.536778554778559</v>
      </c>
      <c r="C1398">
        <v>1.401167832167836</v>
      </c>
      <c r="D1398">
        <v>0</v>
      </c>
      <c r="E1398">
        <v>0</v>
      </c>
      <c r="F1398">
        <v>1.468973193473197</v>
      </c>
      <c r="G1398">
        <v>0.7</v>
      </c>
      <c r="H1398">
        <v>55.90217671911437</v>
      </c>
    </row>
    <row r="1399" spans="1:8">
      <c r="A1399">
        <v>768</v>
      </c>
      <c r="B1399">
        <v>1.526603729603734</v>
      </c>
      <c r="C1399">
        <v>1.400065268065272</v>
      </c>
      <c r="D1399">
        <v>0</v>
      </c>
      <c r="E1399">
        <v>0</v>
      </c>
      <c r="F1399">
        <v>1.463334498834503</v>
      </c>
      <c r="G1399">
        <v>0.7</v>
      </c>
      <c r="H1399">
        <v>55.92661261655027</v>
      </c>
    </row>
    <row r="1400" spans="1:8">
      <c r="A1400">
        <v>768.5</v>
      </c>
      <c r="B1400">
        <v>1.513631701631706</v>
      </c>
      <c r="C1400">
        <v>1.38882983682984</v>
      </c>
      <c r="D1400">
        <v>0</v>
      </c>
      <c r="E1400">
        <v>0</v>
      </c>
      <c r="F1400">
        <v>1.451230769230773</v>
      </c>
      <c r="G1400">
        <v>0.7</v>
      </c>
      <c r="H1400">
        <v>55.95090066045081</v>
      </c>
    </row>
    <row r="1401" spans="1:8">
      <c r="A1401">
        <v>769</v>
      </c>
      <c r="B1401">
        <v>1.494559440559444</v>
      </c>
      <c r="C1401">
        <v>1.376438228438232</v>
      </c>
      <c r="D1401">
        <v>0</v>
      </c>
      <c r="E1401">
        <v>0</v>
      </c>
      <c r="F1401">
        <v>1.435498834498838</v>
      </c>
      <c r="G1401">
        <v>0.7</v>
      </c>
      <c r="H1401">
        <v>55.97495674048189</v>
      </c>
    </row>
    <row r="1402" spans="1:8">
      <c r="A1402">
        <v>769.5</v>
      </c>
      <c r="B1402">
        <v>1.473822843822848</v>
      </c>
      <c r="C1402">
        <v>1.360836829836833</v>
      </c>
      <c r="D1402">
        <v>0</v>
      </c>
      <c r="E1402">
        <v>0</v>
      </c>
      <c r="F1402">
        <v>1.417329836829841</v>
      </c>
      <c r="G1402">
        <v>0.7</v>
      </c>
      <c r="H1402">
        <v>55.99873031274296</v>
      </c>
    </row>
    <row r="1403" spans="1:8">
      <c r="A1403">
        <v>770</v>
      </c>
      <c r="B1403">
        <v>1.452053613053617</v>
      </c>
      <c r="C1403">
        <v>1.343496503496507</v>
      </c>
      <c r="D1403">
        <v>0</v>
      </c>
      <c r="E1403">
        <v>0</v>
      </c>
      <c r="F1403">
        <v>1.397775058275062</v>
      </c>
      <c r="G1403">
        <v>0.7</v>
      </c>
      <c r="H1403">
        <v>56.02218952020217</v>
      </c>
    </row>
    <row r="1404" spans="1:8">
      <c r="A1404">
        <v>770.5</v>
      </c>
      <c r="B1404">
        <v>1.434382284382288</v>
      </c>
      <c r="C1404">
        <v>1.323310023310027</v>
      </c>
      <c r="D1404">
        <v>0</v>
      </c>
      <c r="E1404">
        <v>0</v>
      </c>
      <c r="F1404">
        <v>1.378846153846157</v>
      </c>
      <c r="G1404">
        <v>0.7</v>
      </c>
      <c r="H1404">
        <v>56.04532803030318</v>
      </c>
    </row>
    <row r="1405" spans="1:8">
      <c r="A1405">
        <v>771</v>
      </c>
      <c r="B1405">
        <v>1.421305361305365</v>
      </c>
      <c r="C1405">
        <v>1.310729603729607</v>
      </c>
      <c r="D1405">
        <v>0</v>
      </c>
      <c r="E1405">
        <v>0</v>
      </c>
      <c r="F1405">
        <v>1.366017482517486</v>
      </c>
      <c r="G1405">
        <v>0.7</v>
      </c>
      <c r="H1405">
        <v>56.06820189393954</v>
      </c>
    </row>
    <row r="1406" spans="1:8">
      <c r="A1406">
        <v>772</v>
      </c>
      <c r="B1406">
        <v>1.420822843822848</v>
      </c>
      <c r="C1406">
        <v>1.301233100233103</v>
      </c>
      <c r="D1406">
        <v>0</v>
      </c>
      <c r="E1406">
        <v>0</v>
      </c>
      <c r="F1406">
        <v>1.361027972027975</v>
      </c>
      <c r="G1406">
        <v>0.7</v>
      </c>
      <c r="H1406">
        <v>56.1136526515153</v>
      </c>
    </row>
    <row r="1407" spans="1:8">
      <c r="A1407">
        <v>772.5</v>
      </c>
      <c r="B1407">
        <v>1.424435897435901</v>
      </c>
      <c r="C1407">
        <v>1.300184149184153</v>
      </c>
      <c r="D1407">
        <v>0</v>
      </c>
      <c r="E1407">
        <v>0</v>
      </c>
      <c r="F1407">
        <v>1.362310023310027</v>
      </c>
      <c r="G1407">
        <v>0.7</v>
      </c>
      <c r="H1407">
        <v>56.13634713480978</v>
      </c>
    </row>
    <row r="1408" spans="1:8">
      <c r="A1408">
        <v>773</v>
      </c>
      <c r="B1408">
        <v>1.433149184149188</v>
      </c>
      <c r="C1408">
        <v>1.304799533799537</v>
      </c>
      <c r="D1408">
        <v>0</v>
      </c>
      <c r="E1408">
        <v>0</v>
      </c>
      <c r="F1408">
        <v>1.368974358974363</v>
      </c>
      <c r="G1408">
        <v>0.7</v>
      </c>
      <c r="H1408">
        <v>56.15910783799549</v>
      </c>
    </row>
    <row r="1409" spans="1:8">
      <c r="A1409">
        <v>773.5</v>
      </c>
      <c r="B1409">
        <v>1.444310023310027</v>
      </c>
      <c r="C1409">
        <v>1.311431235431239</v>
      </c>
      <c r="D1409">
        <v>0</v>
      </c>
      <c r="E1409">
        <v>0</v>
      </c>
      <c r="F1409">
        <v>1.377870629370633</v>
      </c>
      <c r="G1409">
        <v>0.7</v>
      </c>
      <c r="H1409">
        <v>56.18199821289836</v>
      </c>
    </row>
    <row r="1410" spans="1:8">
      <c r="A1410">
        <v>774</v>
      </c>
      <c r="B1410">
        <v>1.457421911421915</v>
      </c>
      <c r="C1410">
        <v>1.320412587412591</v>
      </c>
      <c r="D1410">
        <v>0</v>
      </c>
      <c r="E1410">
        <v>0</v>
      </c>
      <c r="F1410">
        <v>1.388917249417253</v>
      </c>
      <c r="G1410">
        <v>0.7</v>
      </c>
      <c r="H1410">
        <v>56.20505477855492</v>
      </c>
    </row>
    <row r="1411" spans="1:8">
      <c r="A1411">
        <v>774.5</v>
      </c>
      <c r="B1411">
        <v>1.465426573426577</v>
      </c>
      <c r="C1411">
        <v>1.331116550116554</v>
      </c>
      <c r="D1411">
        <v>0</v>
      </c>
      <c r="E1411">
        <v>0</v>
      </c>
      <c r="F1411">
        <v>1.398271561771566</v>
      </c>
      <c r="G1411">
        <v>0.7</v>
      </c>
      <c r="H1411">
        <v>56.2282813519815</v>
      </c>
    </row>
    <row r="1412" spans="1:8">
      <c r="A1412">
        <v>775</v>
      </c>
      <c r="B1412">
        <v>1.474179487179491</v>
      </c>
      <c r="C1412">
        <v>1.33408391608392</v>
      </c>
      <c r="D1412">
        <v>0</v>
      </c>
      <c r="E1412">
        <v>0</v>
      </c>
      <c r="F1412">
        <v>1.404131701631705</v>
      </c>
      <c r="G1412">
        <v>0.7</v>
      </c>
      <c r="H1412">
        <v>56.25163471250985</v>
      </c>
    </row>
    <row r="1413" spans="1:8">
      <c r="A1413">
        <v>775.5</v>
      </c>
      <c r="B1413">
        <v>1.493519813519817</v>
      </c>
      <c r="C1413">
        <v>1.344319347319351</v>
      </c>
      <c r="D1413">
        <v>0</v>
      </c>
      <c r="E1413">
        <v>0</v>
      </c>
      <c r="F1413">
        <v>1.418919580419584</v>
      </c>
      <c r="G1413">
        <v>0.7</v>
      </c>
      <c r="H1413">
        <v>56.27516013986028</v>
      </c>
    </row>
    <row r="1414" spans="1:8">
      <c r="A1414">
        <v>776</v>
      </c>
      <c r="B1414">
        <v>1.526652680652685</v>
      </c>
      <c r="C1414">
        <v>1.36592307692308</v>
      </c>
      <c r="D1414">
        <v>0</v>
      </c>
      <c r="E1414">
        <v>0</v>
      </c>
      <c r="F1414">
        <v>1.446287878787883</v>
      </c>
      <c r="G1414">
        <v>0.7</v>
      </c>
      <c r="H1414">
        <v>56.29903686868701</v>
      </c>
    </row>
    <row r="1415" spans="1:8">
      <c r="A1415">
        <v>777</v>
      </c>
      <c r="B1415">
        <v>1.566487179487184</v>
      </c>
      <c r="C1415">
        <v>1.401100233100237</v>
      </c>
      <c r="D1415">
        <v>0</v>
      </c>
      <c r="E1415">
        <v>0</v>
      </c>
      <c r="F1415">
        <v>1.48379370629371</v>
      </c>
      <c r="G1415">
        <v>0.7</v>
      </c>
      <c r="H1415">
        <v>56.3478715617717</v>
      </c>
    </row>
    <row r="1416" spans="1:8">
      <c r="A1416">
        <v>777.5</v>
      </c>
      <c r="B1416">
        <v>1.607925407925412</v>
      </c>
      <c r="C1416">
        <v>1.439582750582754</v>
      </c>
      <c r="D1416">
        <v>0</v>
      </c>
      <c r="E1416">
        <v>0</v>
      </c>
      <c r="F1416">
        <v>1.523754079254083</v>
      </c>
      <c r="G1416">
        <v>0.7</v>
      </c>
      <c r="H1416">
        <v>56.3729344599846</v>
      </c>
    </row>
    <row r="1417" spans="1:8">
      <c r="A1417">
        <v>778</v>
      </c>
      <c r="B1417">
        <v>1.644496503496508</v>
      </c>
      <c r="C1417">
        <v>1.478540792540797</v>
      </c>
      <c r="D1417">
        <v>0</v>
      </c>
      <c r="E1417">
        <v>0</v>
      </c>
      <c r="F1417">
        <v>1.561518648018652</v>
      </c>
      <c r="G1417">
        <v>0.7</v>
      </c>
      <c r="H1417">
        <v>56.3986450660452</v>
      </c>
    </row>
    <row r="1418" spans="1:8">
      <c r="A1418">
        <v>778.5</v>
      </c>
      <c r="B1418">
        <v>1.679018648018652</v>
      </c>
      <c r="C1418">
        <v>1.51545687645688</v>
      </c>
      <c r="D1418">
        <v>0</v>
      </c>
      <c r="E1418">
        <v>0</v>
      </c>
      <c r="F1418">
        <v>1.597237762237766</v>
      </c>
      <c r="G1418">
        <v>0.7</v>
      </c>
      <c r="H1418">
        <v>56.42496803613069</v>
      </c>
    </row>
    <row r="1419" spans="1:8">
      <c r="A1419">
        <v>779</v>
      </c>
      <c r="B1419">
        <v>1.705930069930075</v>
      </c>
      <c r="C1419">
        <v>1.54799067599068</v>
      </c>
      <c r="D1419">
        <v>0</v>
      </c>
      <c r="E1419">
        <v>0</v>
      </c>
      <c r="F1419">
        <v>1.626960372960377</v>
      </c>
      <c r="G1419">
        <v>0.7</v>
      </c>
      <c r="H1419">
        <v>56.451836353924</v>
      </c>
    </row>
    <row r="1420" spans="1:8">
      <c r="A1420">
        <v>779.5</v>
      </c>
      <c r="B1420">
        <v>1.716696969696974</v>
      </c>
      <c r="C1420">
        <v>1.570752913752918</v>
      </c>
      <c r="D1420">
        <v>0</v>
      </c>
      <c r="E1420">
        <v>0</v>
      </c>
      <c r="F1420">
        <v>1.643724941724946</v>
      </c>
      <c r="G1420">
        <v>0.7</v>
      </c>
      <c r="H1420">
        <v>56.47909206487971</v>
      </c>
    </row>
    <row r="1421" spans="1:8">
      <c r="A1421">
        <v>780</v>
      </c>
      <c r="B1421">
        <v>1.720766899766904</v>
      </c>
      <c r="C1421">
        <v>1.576787878787883</v>
      </c>
      <c r="D1421">
        <v>0</v>
      </c>
      <c r="E1421">
        <v>0</v>
      </c>
      <c r="F1421">
        <v>1.648777389277393</v>
      </c>
      <c r="G1421">
        <v>0.7</v>
      </c>
      <c r="H1421">
        <v>56.50652958430473</v>
      </c>
    </row>
    <row r="1422" spans="1:8">
      <c r="A1422">
        <v>780.5</v>
      </c>
      <c r="B1422">
        <v>1.718585081585086</v>
      </c>
      <c r="C1422">
        <v>1.575000000000004</v>
      </c>
      <c r="D1422">
        <v>0</v>
      </c>
      <c r="E1422">
        <v>0</v>
      </c>
      <c r="F1422">
        <v>1.646792540792545</v>
      </c>
      <c r="G1422">
        <v>0.7</v>
      </c>
      <c r="H1422">
        <v>56.53399266705531</v>
      </c>
    </row>
    <row r="1423" spans="1:8">
      <c r="A1423">
        <v>781</v>
      </c>
      <c r="B1423">
        <v>1.715109557109562</v>
      </c>
      <c r="C1423">
        <v>1.572778554778559</v>
      </c>
      <c r="D1423">
        <v>0</v>
      </c>
      <c r="E1423">
        <v>0</v>
      </c>
      <c r="F1423">
        <v>1.64394405594406</v>
      </c>
      <c r="G1423">
        <v>0.7</v>
      </c>
      <c r="H1423">
        <v>56.56141547202812</v>
      </c>
    </row>
    <row r="1424" spans="1:8">
      <c r="A1424">
        <v>781.5</v>
      </c>
      <c r="B1424">
        <v>1.707349650349655</v>
      </c>
      <c r="C1424">
        <v>1.568822843822848</v>
      </c>
      <c r="D1424">
        <v>0</v>
      </c>
      <c r="E1424">
        <v>0</v>
      </c>
      <c r="F1424">
        <v>1.638086247086251</v>
      </c>
      <c r="G1424">
        <v>0.7</v>
      </c>
      <c r="H1424">
        <v>56.58876572455336</v>
      </c>
    </row>
    <row r="1425" spans="1:8">
      <c r="A1425">
        <v>782</v>
      </c>
      <c r="B1425">
        <v>1.698135198135203</v>
      </c>
      <c r="C1425">
        <v>1.560233100233104</v>
      </c>
      <c r="D1425">
        <v>0</v>
      </c>
      <c r="E1425">
        <v>0</v>
      </c>
      <c r="F1425">
        <v>1.629184149184153</v>
      </c>
      <c r="G1425">
        <v>0.7</v>
      </c>
      <c r="H1425">
        <v>56.61599297785562</v>
      </c>
    </row>
    <row r="1426" spans="1:8">
      <c r="A1426">
        <v>783</v>
      </c>
      <c r="B1426">
        <v>1.690130536130541</v>
      </c>
      <c r="C1426">
        <v>1.551694638694643</v>
      </c>
      <c r="D1426">
        <v>0</v>
      </c>
      <c r="E1426">
        <v>0</v>
      </c>
      <c r="F1426">
        <v>1.620912587412592</v>
      </c>
      <c r="G1426">
        <v>0.7</v>
      </c>
      <c r="H1426">
        <v>56.6701612567989</v>
      </c>
    </row>
    <row r="1427" spans="1:8">
      <c r="A1427">
        <v>783.5</v>
      </c>
      <c r="B1427">
        <v>1.684349650349655</v>
      </c>
      <c r="C1427">
        <v>1.544475524475528</v>
      </c>
      <c r="D1427">
        <v>0</v>
      </c>
      <c r="E1427">
        <v>0</v>
      </c>
      <c r="F1427">
        <v>1.614412587412592</v>
      </c>
      <c r="G1427">
        <v>0.7</v>
      </c>
      <c r="H1427">
        <v>56.69712229992244</v>
      </c>
    </row>
    <row r="1428" spans="1:8">
      <c r="A1428">
        <v>784</v>
      </c>
      <c r="B1428">
        <v>1.677412587412592</v>
      </c>
      <c r="C1428">
        <v>1.539969696969701</v>
      </c>
      <c r="D1428">
        <v>0</v>
      </c>
      <c r="E1428">
        <v>0</v>
      </c>
      <c r="F1428">
        <v>1.608691142191146</v>
      </c>
      <c r="G1428">
        <v>0.7</v>
      </c>
      <c r="H1428">
        <v>56.72398149766914</v>
      </c>
    </row>
    <row r="1429" spans="1:8">
      <c r="A1429">
        <v>784.5</v>
      </c>
      <c r="B1429">
        <v>1.66471095571096</v>
      </c>
      <c r="C1429">
        <v>1.529799533799538</v>
      </c>
      <c r="D1429">
        <v>0</v>
      </c>
      <c r="E1429">
        <v>0</v>
      </c>
      <c r="F1429">
        <v>1.597255244755249</v>
      </c>
      <c r="G1429">
        <v>0.7</v>
      </c>
      <c r="H1429">
        <v>56.75069771756036</v>
      </c>
    </row>
    <row r="1430" spans="1:8">
      <c r="A1430">
        <v>785</v>
      </c>
      <c r="B1430">
        <v>1.647417249417254</v>
      </c>
      <c r="C1430">
        <v>1.512319347319351</v>
      </c>
      <c r="D1430">
        <v>0</v>
      </c>
      <c r="E1430">
        <v>0</v>
      </c>
      <c r="F1430">
        <v>1.579868298368303</v>
      </c>
      <c r="G1430">
        <v>0.7</v>
      </c>
      <c r="H1430">
        <v>56.77717374708639</v>
      </c>
    </row>
    <row r="1431" spans="1:8">
      <c r="A1431">
        <v>785.5</v>
      </c>
      <c r="B1431">
        <v>1.635011655011659</v>
      </c>
      <c r="C1431">
        <v>1.493701631701636</v>
      </c>
      <c r="D1431">
        <v>0</v>
      </c>
      <c r="E1431">
        <v>0</v>
      </c>
      <c r="F1431">
        <v>1.564356643356647</v>
      </c>
      <c r="G1431">
        <v>0.7</v>
      </c>
      <c r="H1431">
        <v>56.80337562160077</v>
      </c>
    </row>
    <row r="1432" spans="1:8">
      <c r="A1432">
        <v>786</v>
      </c>
      <c r="B1432">
        <v>1.620372960372965</v>
      </c>
      <c r="C1432">
        <v>1.481671328671333</v>
      </c>
      <c r="D1432">
        <v>0</v>
      </c>
      <c r="E1432">
        <v>0</v>
      </c>
      <c r="F1432">
        <v>1.551022144522149</v>
      </c>
      <c r="G1432">
        <v>0.7</v>
      </c>
      <c r="H1432">
        <v>56.82933711149975</v>
      </c>
    </row>
    <row r="1433" spans="1:8">
      <c r="A1433">
        <v>786.5</v>
      </c>
      <c r="B1433">
        <v>1.60164102564103</v>
      </c>
      <c r="C1433">
        <v>1.467993006993011</v>
      </c>
      <c r="D1433">
        <v>0</v>
      </c>
      <c r="E1433">
        <v>0</v>
      </c>
      <c r="F1433">
        <v>1.53481701631702</v>
      </c>
      <c r="G1433">
        <v>0.7</v>
      </c>
      <c r="H1433">
        <v>56.85505243784008</v>
      </c>
    </row>
    <row r="1434" spans="1:8">
      <c r="A1434">
        <v>787</v>
      </c>
      <c r="B1434">
        <v>1.579601398601403</v>
      </c>
      <c r="C1434">
        <v>1.451589743589747</v>
      </c>
      <c r="D1434">
        <v>0</v>
      </c>
      <c r="E1434">
        <v>0</v>
      </c>
      <c r="F1434">
        <v>1.515595571095575</v>
      </c>
      <c r="G1434">
        <v>0.7</v>
      </c>
      <c r="H1434">
        <v>56.88047254273519</v>
      </c>
    </row>
    <row r="1435" spans="1:8">
      <c r="A1435">
        <v>788</v>
      </c>
      <c r="B1435">
        <v>1.560272727272731</v>
      </c>
      <c r="C1435">
        <v>1.433095571095575</v>
      </c>
      <c r="D1435">
        <v>0</v>
      </c>
      <c r="E1435">
        <v>0</v>
      </c>
      <c r="F1435">
        <v>1.496684149184153</v>
      </c>
      <c r="G1435">
        <v>0.7</v>
      </c>
      <c r="H1435">
        <v>56.93067720473985</v>
      </c>
    </row>
    <row r="1436" spans="1:8">
      <c r="A1436">
        <v>788.5</v>
      </c>
      <c r="B1436">
        <v>1.545853146853151</v>
      </c>
      <c r="C1436">
        <v>1.415230769230773</v>
      </c>
      <c r="D1436">
        <v>0</v>
      </c>
      <c r="E1436">
        <v>0</v>
      </c>
      <c r="F1436">
        <v>1.480541958041962</v>
      </c>
      <c r="G1436">
        <v>0.7</v>
      </c>
      <c r="H1436">
        <v>56.95548742230007</v>
      </c>
    </row>
    <row r="1437" spans="1:8">
      <c r="A1437">
        <v>789</v>
      </c>
      <c r="B1437">
        <v>1.535298368298372</v>
      </c>
      <c r="C1437">
        <v>1.405708624708629</v>
      </c>
      <c r="D1437">
        <v>0</v>
      </c>
      <c r="E1437">
        <v>0</v>
      </c>
      <c r="F1437">
        <v>1.4705034965035</v>
      </c>
      <c r="G1437">
        <v>0.7</v>
      </c>
      <c r="H1437">
        <v>56.98007946775461</v>
      </c>
    </row>
    <row r="1438" spans="1:8">
      <c r="A1438">
        <v>789.5</v>
      </c>
      <c r="B1438">
        <v>1.532368298368302</v>
      </c>
      <c r="C1438">
        <v>1.400431235431239</v>
      </c>
      <c r="D1438">
        <v>0</v>
      </c>
      <c r="E1438">
        <v>0</v>
      </c>
      <c r="F1438">
        <v>1.466399766899771</v>
      </c>
      <c r="G1438">
        <v>0.7</v>
      </c>
      <c r="H1438">
        <v>57.00455366161631</v>
      </c>
    </row>
    <row r="1439" spans="1:8">
      <c r="A1439">
        <v>790</v>
      </c>
      <c r="B1439">
        <v>1.52968764568765</v>
      </c>
      <c r="C1439">
        <v>1.397198135198139</v>
      </c>
      <c r="D1439">
        <v>0</v>
      </c>
      <c r="E1439">
        <v>0</v>
      </c>
      <c r="F1439">
        <v>1.463442890442894</v>
      </c>
      <c r="G1439">
        <v>0.7</v>
      </c>
      <c r="H1439">
        <v>57.02896901709416</v>
      </c>
    </row>
    <row r="1440" spans="1:8">
      <c r="A1440">
        <v>790.5</v>
      </c>
      <c r="B1440">
        <v>1.52438694638695</v>
      </c>
      <c r="C1440">
        <v>1.391137529137533</v>
      </c>
      <c r="D1440">
        <v>0</v>
      </c>
      <c r="E1440">
        <v>0</v>
      </c>
      <c r="F1440">
        <v>1.457762237762242</v>
      </c>
      <c r="G1440">
        <v>0.7</v>
      </c>
      <c r="H1440">
        <v>57.05331239316254</v>
      </c>
    </row>
    <row r="1441" spans="1:8">
      <c r="A1441">
        <v>791</v>
      </c>
      <c r="B1441">
        <v>1.519158508158512</v>
      </c>
      <c r="C1441">
        <v>1.384568764568768</v>
      </c>
      <c r="D1441">
        <v>0</v>
      </c>
      <c r="E1441">
        <v>0</v>
      </c>
      <c r="F1441">
        <v>1.45186363636364</v>
      </c>
      <c r="G1441">
        <v>0.7</v>
      </c>
      <c r="H1441">
        <v>57.07755927544692</v>
      </c>
    </row>
    <row r="1442" spans="1:8">
      <c r="A1442">
        <v>791.5</v>
      </c>
      <c r="B1442">
        <v>1.511771561771566</v>
      </c>
      <c r="C1442">
        <v>1.379272727272731</v>
      </c>
      <c r="D1442">
        <v>0</v>
      </c>
      <c r="E1442">
        <v>0</v>
      </c>
      <c r="F1442">
        <v>1.445522144522148</v>
      </c>
      <c r="G1442">
        <v>0.7</v>
      </c>
      <c r="H1442">
        <v>57.10170415695431</v>
      </c>
    </row>
    <row r="1443" spans="1:8">
      <c r="A1443">
        <v>792</v>
      </c>
      <c r="B1443">
        <v>1.508128205128209</v>
      </c>
      <c r="C1443">
        <v>1.373790209790213</v>
      </c>
      <c r="D1443">
        <v>0</v>
      </c>
      <c r="E1443">
        <v>0</v>
      </c>
      <c r="F1443">
        <v>1.440959207459211</v>
      </c>
      <c r="G1443">
        <v>0.7</v>
      </c>
      <c r="H1443">
        <v>57.12575816822082</v>
      </c>
    </row>
    <row r="1444" spans="1:8">
      <c r="A1444">
        <v>792.5</v>
      </c>
      <c r="B1444">
        <v>1.504918414918419</v>
      </c>
      <c r="C1444">
        <v>1.371801864801868</v>
      </c>
      <c r="D1444">
        <v>0</v>
      </c>
      <c r="E1444">
        <v>0</v>
      </c>
      <c r="F1444">
        <v>1.438360139860144</v>
      </c>
      <c r="G1444">
        <v>0.7</v>
      </c>
      <c r="H1444">
        <v>57.14975249611515</v>
      </c>
    </row>
    <row r="1445" spans="1:8">
      <c r="A1445">
        <v>793</v>
      </c>
      <c r="B1445">
        <v>1.505776223776228</v>
      </c>
      <c r="C1445">
        <v>1.370144522144526</v>
      </c>
      <c r="D1445">
        <v>0</v>
      </c>
      <c r="E1445">
        <v>0</v>
      </c>
      <c r="F1445">
        <v>1.437960372960377</v>
      </c>
      <c r="G1445">
        <v>0.7</v>
      </c>
      <c r="H1445">
        <v>57.17372183372198</v>
      </c>
    </row>
    <row r="1446" spans="1:8">
      <c r="A1446">
        <v>794</v>
      </c>
      <c r="B1446">
        <v>1.508202797202801</v>
      </c>
      <c r="C1446">
        <v>1.370114219114223</v>
      </c>
      <c r="D1446">
        <v>0</v>
      </c>
      <c r="E1446">
        <v>0</v>
      </c>
      <c r="F1446">
        <v>1.439158508158512</v>
      </c>
      <c r="G1446">
        <v>0.7</v>
      </c>
      <c r="H1446">
        <v>57.22167381507396</v>
      </c>
    </row>
    <row r="1447" spans="1:8">
      <c r="A1447">
        <v>794.5</v>
      </c>
      <c r="B1447">
        <v>1.520144522144526</v>
      </c>
      <c r="C1447">
        <v>1.37764335664336</v>
      </c>
      <c r="D1447">
        <v>0</v>
      </c>
      <c r="E1447">
        <v>0</v>
      </c>
      <c r="F1447">
        <v>1.448893939393943</v>
      </c>
      <c r="G1447">
        <v>0.7</v>
      </c>
      <c r="H1447">
        <v>57.24574091880357</v>
      </c>
    </row>
    <row r="1448" spans="1:8">
      <c r="A1448">
        <v>795</v>
      </c>
      <c r="B1448">
        <v>1.532046620046624</v>
      </c>
      <c r="C1448">
        <v>1.392146853146857</v>
      </c>
      <c r="D1448">
        <v>0</v>
      </c>
      <c r="E1448">
        <v>0</v>
      </c>
      <c r="F1448">
        <v>1.46209673659674</v>
      </c>
      <c r="G1448">
        <v>0.7</v>
      </c>
      <c r="H1448">
        <v>57.26999917443683</v>
      </c>
    </row>
    <row r="1449" spans="1:8">
      <c r="A1449">
        <v>795.5</v>
      </c>
      <c r="B1449">
        <v>1.538587412587417</v>
      </c>
      <c r="C1449">
        <v>1.402000000000004</v>
      </c>
      <c r="D1449">
        <v>0</v>
      </c>
      <c r="E1449">
        <v>0</v>
      </c>
      <c r="F1449">
        <v>1.47029370629371</v>
      </c>
      <c r="G1449">
        <v>0.7</v>
      </c>
      <c r="H1449">
        <v>57.29443576146091</v>
      </c>
    </row>
    <row r="1450" spans="1:8">
      <c r="A1450">
        <v>796</v>
      </c>
      <c r="B1450">
        <v>1.537634032634037</v>
      </c>
      <c r="C1450">
        <v>1.405298368298372</v>
      </c>
      <c r="D1450">
        <v>0</v>
      </c>
      <c r="E1450">
        <v>0</v>
      </c>
      <c r="F1450">
        <v>1.471466200466204</v>
      </c>
      <c r="G1450">
        <v>0.7</v>
      </c>
      <c r="H1450">
        <v>57.31895042735058</v>
      </c>
    </row>
    <row r="1451" spans="1:8">
      <c r="A1451">
        <v>796.5</v>
      </c>
      <c r="B1451">
        <v>1.532736596736601</v>
      </c>
      <c r="C1451">
        <v>1.402326340326344</v>
      </c>
      <c r="D1451">
        <v>0</v>
      </c>
      <c r="E1451">
        <v>0</v>
      </c>
      <c r="F1451">
        <v>1.467531468531472</v>
      </c>
      <c r="G1451">
        <v>0.7</v>
      </c>
      <c r="H1451">
        <v>57.34344207459223</v>
      </c>
    </row>
    <row r="1452" spans="1:8">
      <c r="A1452">
        <v>797</v>
      </c>
      <c r="B1452">
        <v>1.526116550116554</v>
      </c>
      <c r="C1452">
        <v>1.398720279720283</v>
      </c>
      <c r="D1452">
        <v>0</v>
      </c>
      <c r="E1452">
        <v>0</v>
      </c>
      <c r="F1452">
        <v>1.462418414918419</v>
      </c>
      <c r="G1452">
        <v>0.7</v>
      </c>
      <c r="H1452">
        <v>57.36785832362098</v>
      </c>
    </row>
    <row r="1453" spans="1:8">
      <c r="A1453">
        <v>797.5</v>
      </c>
      <c r="B1453">
        <v>1.525769230769235</v>
      </c>
      <c r="C1453">
        <v>1.395934731934735</v>
      </c>
      <c r="D1453">
        <v>0</v>
      </c>
      <c r="E1453">
        <v>0</v>
      </c>
      <c r="F1453">
        <v>1.460851981351985</v>
      </c>
      <c r="G1453">
        <v>0.7</v>
      </c>
      <c r="H1453">
        <v>57.39221891025656</v>
      </c>
    </row>
    <row r="1454" spans="1:8">
      <c r="A1454">
        <v>798</v>
      </c>
      <c r="B1454">
        <v>1.523072261072265</v>
      </c>
      <c r="C1454">
        <v>1.395655011655015</v>
      </c>
      <c r="D1454">
        <v>0</v>
      </c>
      <c r="E1454">
        <v>0</v>
      </c>
      <c r="F1454">
        <v>1.45936363636364</v>
      </c>
      <c r="G1454">
        <v>0.7</v>
      </c>
      <c r="H1454">
        <v>57.41655404040419</v>
      </c>
    </row>
    <row r="1455" spans="1:8">
      <c r="A1455">
        <v>798.5</v>
      </c>
      <c r="B1455">
        <v>1.5295710955711</v>
      </c>
      <c r="C1455">
        <v>1.394986013986018</v>
      </c>
      <c r="D1455">
        <v>0</v>
      </c>
      <c r="E1455">
        <v>0</v>
      </c>
      <c r="F1455">
        <v>1.462278554778559</v>
      </c>
      <c r="G1455">
        <v>0.7</v>
      </c>
      <c r="H1455">
        <v>57.44090105866371</v>
      </c>
    </row>
    <row r="1456" spans="1:8">
      <c r="A1456">
        <v>799</v>
      </c>
      <c r="B1456">
        <v>1.536449883449887</v>
      </c>
      <c r="C1456">
        <v>1.400076923076927</v>
      </c>
      <c r="D1456">
        <v>0</v>
      </c>
      <c r="E1456">
        <v>0</v>
      </c>
      <c r="F1456">
        <v>1.468263403263407</v>
      </c>
      <c r="G1456">
        <v>0.7</v>
      </c>
      <c r="H1456">
        <v>57.46532224164739</v>
      </c>
    </row>
    <row r="1457" spans="1:8">
      <c r="A1457">
        <v>800</v>
      </c>
      <c r="B1457">
        <v>1.546526806526811</v>
      </c>
      <c r="C1457">
        <v>1.406934731934736</v>
      </c>
      <c r="D1457">
        <v>0</v>
      </c>
      <c r="E1457">
        <v>0</v>
      </c>
      <c r="F1457">
        <v>1.476730769230773</v>
      </c>
      <c r="G1457">
        <v>0.7</v>
      </c>
      <c r="H1457">
        <v>57.51440547785563</v>
      </c>
    </row>
    <row r="1458" spans="1:8">
      <c r="A1458">
        <v>800.5</v>
      </c>
      <c r="B1458">
        <v>1.545205128205132</v>
      </c>
      <c r="C1458">
        <v>1.413356643356647</v>
      </c>
      <c r="D1458">
        <v>0</v>
      </c>
      <c r="E1458">
        <v>0</v>
      </c>
      <c r="F1458">
        <v>1.47928088578089</v>
      </c>
      <c r="G1458">
        <v>0.7</v>
      </c>
      <c r="H1458">
        <v>57.53903890831406</v>
      </c>
    </row>
    <row r="1459" spans="1:8">
      <c r="A1459">
        <v>801</v>
      </c>
      <c r="B1459">
        <v>1.534097902097906</v>
      </c>
      <c r="C1459">
        <v>1.409993006993011</v>
      </c>
      <c r="D1459">
        <v>0</v>
      </c>
      <c r="E1459">
        <v>0</v>
      </c>
      <c r="F1459">
        <v>1.472045454545459</v>
      </c>
      <c r="G1459">
        <v>0.7</v>
      </c>
      <c r="H1459">
        <v>57.56363329448345</v>
      </c>
    </row>
    <row r="1460" spans="1:8">
      <c r="A1460">
        <v>801.5</v>
      </c>
      <c r="B1460">
        <v>1.514692307692312</v>
      </c>
      <c r="C1460">
        <v>1.397904428904432</v>
      </c>
      <c r="D1460">
        <v>0</v>
      </c>
      <c r="E1460">
        <v>0</v>
      </c>
      <c r="F1460">
        <v>1.456298368298372</v>
      </c>
      <c r="G1460">
        <v>0.7</v>
      </c>
      <c r="H1460">
        <v>57.58803615967381</v>
      </c>
    </row>
    <row r="1461" spans="1:8">
      <c r="A1461">
        <v>802</v>
      </c>
      <c r="B1461">
        <v>1.490559440559445</v>
      </c>
      <c r="C1461">
        <v>1.378655011655015</v>
      </c>
      <c r="D1461">
        <v>0</v>
      </c>
      <c r="E1461">
        <v>0</v>
      </c>
      <c r="F1461">
        <v>1.43460722610723</v>
      </c>
      <c r="G1461">
        <v>0.7</v>
      </c>
      <c r="H1461">
        <v>57.6121270396272</v>
      </c>
    </row>
    <row r="1462" spans="1:8">
      <c r="A1462">
        <v>802.5</v>
      </c>
      <c r="B1462">
        <v>1.469470862470866</v>
      </c>
      <c r="C1462">
        <v>1.359104895104899</v>
      </c>
      <c r="D1462">
        <v>0</v>
      </c>
      <c r="E1462">
        <v>0</v>
      </c>
      <c r="F1462">
        <v>1.414287878787882</v>
      </c>
      <c r="G1462">
        <v>0.7</v>
      </c>
      <c r="H1462">
        <v>57.63586783216798</v>
      </c>
    </row>
    <row r="1463" spans="1:8">
      <c r="A1463">
        <v>803</v>
      </c>
      <c r="B1463">
        <v>1.455759906759911</v>
      </c>
      <c r="C1463">
        <v>1.341067599067603</v>
      </c>
      <c r="D1463">
        <v>0</v>
      </c>
      <c r="E1463">
        <v>0</v>
      </c>
      <c r="F1463">
        <v>1.398413752913757</v>
      </c>
      <c r="G1463">
        <v>0.7</v>
      </c>
      <c r="H1463">
        <v>57.65930701243216</v>
      </c>
    </row>
    <row r="1464" spans="1:8">
      <c r="A1464">
        <v>803.5</v>
      </c>
      <c r="B1464">
        <v>1.442396270396274</v>
      </c>
      <c r="C1464">
        <v>1.32810722610723</v>
      </c>
      <c r="D1464">
        <v>0</v>
      </c>
      <c r="E1464">
        <v>0</v>
      </c>
      <c r="F1464">
        <v>1.385251748251752</v>
      </c>
      <c r="G1464">
        <v>0.7</v>
      </c>
      <c r="H1464">
        <v>57.68250422494188</v>
      </c>
    </row>
    <row r="1465" spans="1:8">
      <c r="A1465">
        <v>804</v>
      </c>
      <c r="B1465">
        <v>1.433058275058279</v>
      </c>
      <c r="C1465">
        <v>1.317927738927742</v>
      </c>
      <c r="D1465">
        <v>0</v>
      </c>
      <c r="E1465">
        <v>0</v>
      </c>
      <c r="F1465">
        <v>1.375493006993011</v>
      </c>
      <c r="G1465">
        <v>0.7</v>
      </c>
      <c r="H1465">
        <v>57.70551043123558</v>
      </c>
    </row>
    <row r="1466" spans="1:8">
      <c r="A1466">
        <v>805</v>
      </c>
      <c r="B1466">
        <v>1.426717948717952</v>
      </c>
      <c r="C1466">
        <v>1.31122377622378</v>
      </c>
      <c r="D1466">
        <v>0</v>
      </c>
      <c r="E1466">
        <v>0</v>
      </c>
      <c r="F1466">
        <v>1.368970862470866</v>
      </c>
      <c r="G1466">
        <v>0.7</v>
      </c>
      <c r="H1466">
        <v>57.75125149572666</v>
      </c>
    </row>
    <row r="1467" spans="1:8">
      <c r="A1467">
        <v>805.5</v>
      </c>
      <c r="B1467">
        <v>1.424305361305365</v>
      </c>
      <c r="C1467">
        <v>1.307400932400936</v>
      </c>
      <c r="D1467">
        <v>0</v>
      </c>
      <c r="E1467">
        <v>0</v>
      </c>
      <c r="F1467">
        <v>1.365853146853151</v>
      </c>
      <c r="G1467">
        <v>0.7</v>
      </c>
      <c r="H1467">
        <v>57.77404169580435</v>
      </c>
    </row>
    <row r="1468" spans="1:8">
      <c r="A1468">
        <v>806</v>
      </c>
      <c r="B1468">
        <v>1.417230769230773</v>
      </c>
      <c r="C1468">
        <v>1.306391608391612</v>
      </c>
      <c r="D1468">
        <v>0</v>
      </c>
      <c r="E1468">
        <v>0</v>
      </c>
      <c r="F1468">
        <v>1.361811188811192</v>
      </c>
      <c r="G1468">
        <v>0.7</v>
      </c>
      <c r="H1468">
        <v>57.79677223193489</v>
      </c>
    </row>
    <row r="1469" spans="1:8">
      <c r="A1469">
        <v>806.5</v>
      </c>
      <c r="B1469">
        <v>1.404240093240097</v>
      </c>
      <c r="C1469">
        <v>1.301249417249421</v>
      </c>
      <c r="D1469">
        <v>0</v>
      </c>
      <c r="E1469">
        <v>0</v>
      </c>
      <c r="F1469">
        <v>1.352744755244759</v>
      </c>
      <c r="G1469">
        <v>0.7</v>
      </c>
      <c r="H1469">
        <v>57.81939353146868</v>
      </c>
    </row>
    <row r="1470" spans="1:8">
      <c r="A1470">
        <v>807</v>
      </c>
      <c r="B1470">
        <v>1.387086247086251</v>
      </c>
      <c r="C1470">
        <v>1.290794871794875</v>
      </c>
      <c r="D1470">
        <v>0</v>
      </c>
      <c r="E1470">
        <v>0</v>
      </c>
      <c r="F1470">
        <v>1.338940559440563</v>
      </c>
      <c r="G1470">
        <v>0.7</v>
      </c>
      <c r="H1470">
        <v>57.8418242424244</v>
      </c>
    </row>
    <row r="1471" spans="1:8">
      <c r="A1471">
        <v>807.5</v>
      </c>
      <c r="B1471">
        <v>1.373703962703966</v>
      </c>
      <c r="C1471">
        <v>1.276349650349653</v>
      </c>
      <c r="D1471">
        <v>0</v>
      </c>
      <c r="E1471">
        <v>0</v>
      </c>
      <c r="F1471">
        <v>1.32502680652681</v>
      </c>
      <c r="G1471">
        <v>0.7</v>
      </c>
      <c r="H1471">
        <v>57.86402397047412</v>
      </c>
    </row>
    <row r="1472" spans="1:8">
      <c r="A1472">
        <v>808</v>
      </c>
      <c r="B1472">
        <v>1.373006993006996</v>
      </c>
      <c r="C1472">
        <v>1.267153846153849</v>
      </c>
      <c r="D1472">
        <v>0</v>
      </c>
      <c r="E1472">
        <v>0</v>
      </c>
      <c r="F1472">
        <v>1.320080419580423</v>
      </c>
      <c r="G1472">
        <v>0.7</v>
      </c>
      <c r="H1472">
        <v>57.88606653069169</v>
      </c>
    </row>
    <row r="1473" spans="1:8">
      <c r="A1473">
        <v>808.5</v>
      </c>
      <c r="B1473">
        <v>1.381848484848488</v>
      </c>
      <c r="C1473">
        <v>1.267897435897439</v>
      </c>
      <c r="D1473">
        <v>0</v>
      </c>
      <c r="E1473">
        <v>0</v>
      </c>
      <c r="F1473">
        <v>1.324872960372964</v>
      </c>
      <c r="G1473">
        <v>0.7</v>
      </c>
      <c r="H1473">
        <v>57.90810780885796</v>
      </c>
    </row>
    <row r="1474" spans="1:8">
      <c r="A1474">
        <v>809</v>
      </c>
      <c r="B1474">
        <v>1.392312354312358</v>
      </c>
      <c r="C1474">
        <v>1.275125874125877</v>
      </c>
      <c r="D1474">
        <v>0</v>
      </c>
      <c r="E1474">
        <v>0</v>
      </c>
      <c r="F1474">
        <v>1.333719114219118</v>
      </c>
      <c r="G1474">
        <v>0.7</v>
      </c>
      <c r="H1474">
        <v>57.9302627428129</v>
      </c>
    </row>
    <row r="1475" spans="1:8">
      <c r="A1475">
        <v>810</v>
      </c>
      <c r="B1475">
        <v>1.399424242424246</v>
      </c>
      <c r="C1475">
        <v>1.282962703962707</v>
      </c>
      <c r="D1475">
        <v>0</v>
      </c>
      <c r="E1475">
        <v>0</v>
      </c>
      <c r="F1475">
        <v>1.341193473193476</v>
      </c>
      <c r="G1475">
        <v>0.7</v>
      </c>
      <c r="H1475">
        <v>57.97484461926977</v>
      </c>
    </row>
    <row r="1476" spans="1:8">
      <c r="A1476">
        <v>810.5</v>
      </c>
      <c r="B1476">
        <v>1.402829836829841</v>
      </c>
      <c r="C1476">
        <v>1.286655011655015</v>
      </c>
      <c r="D1476">
        <v>0</v>
      </c>
      <c r="E1476">
        <v>0</v>
      </c>
      <c r="F1476">
        <v>1.344742424242428</v>
      </c>
      <c r="G1476">
        <v>0.7</v>
      </c>
      <c r="H1476">
        <v>57.99722741841507</v>
      </c>
    </row>
    <row r="1477" spans="1:8">
      <c r="A1477">
        <v>811</v>
      </c>
      <c r="B1477">
        <v>1.402249417249421</v>
      </c>
      <c r="C1477">
        <v>1.287209790209794</v>
      </c>
      <c r="D1477">
        <v>0</v>
      </c>
      <c r="E1477">
        <v>0</v>
      </c>
      <c r="F1477">
        <v>1.344729603729607</v>
      </c>
      <c r="G1477">
        <v>0.7</v>
      </c>
      <c r="H1477">
        <v>58.01963968531484</v>
      </c>
    </row>
    <row r="1478" spans="1:8">
      <c r="A1478">
        <v>811.5</v>
      </c>
      <c r="B1478">
        <v>1.390603729603733</v>
      </c>
      <c r="C1478">
        <v>1.284634032634036</v>
      </c>
      <c r="D1478">
        <v>0</v>
      </c>
      <c r="E1478">
        <v>0</v>
      </c>
      <c r="F1478">
        <v>1.337618881118884</v>
      </c>
      <c r="G1478">
        <v>0.7</v>
      </c>
      <c r="H1478">
        <v>58.04199258935525</v>
      </c>
    </row>
    <row r="1479" spans="1:8">
      <c r="A1479">
        <v>812</v>
      </c>
      <c r="B1479">
        <v>1.374202797202801</v>
      </c>
      <c r="C1479">
        <v>1.274181818181821</v>
      </c>
      <c r="D1479">
        <v>0</v>
      </c>
      <c r="E1479">
        <v>0</v>
      </c>
      <c r="F1479">
        <v>1.324192307692311</v>
      </c>
      <c r="G1479">
        <v>0.7</v>
      </c>
      <c r="H1479">
        <v>58.064174349262</v>
      </c>
    </row>
    <row r="1480" spans="1:8">
      <c r="A1480">
        <v>812.5</v>
      </c>
      <c r="B1480">
        <v>1.355934731934735</v>
      </c>
      <c r="C1480">
        <v>1.261743589743593</v>
      </c>
      <c r="D1480">
        <v>0</v>
      </c>
      <c r="E1480">
        <v>0</v>
      </c>
      <c r="F1480">
        <v>1.308839160839164</v>
      </c>
      <c r="G1480">
        <v>0.7</v>
      </c>
      <c r="H1480">
        <v>58.08611627816643</v>
      </c>
    </row>
    <row r="1481" spans="1:8">
      <c r="A1481">
        <v>813</v>
      </c>
      <c r="B1481">
        <v>1.336445221445225</v>
      </c>
      <c r="C1481">
        <v>1.245111888111891</v>
      </c>
      <c r="D1481">
        <v>0</v>
      </c>
      <c r="E1481">
        <v>0</v>
      </c>
      <c r="F1481">
        <v>1.290778554778558</v>
      </c>
      <c r="G1481">
        <v>0.7</v>
      </c>
      <c r="H1481">
        <v>58.10777975912991</v>
      </c>
    </row>
    <row r="1482" spans="1:8">
      <c r="A1482">
        <v>813.5</v>
      </c>
      <c r="B1482">
        <v>1.321706293706297</v>
      </c>
      <c r="C1482">
        <v>1.229799533799537</v>
      </c>
      <c r="D1482">
        <v>0</v>
      </c>
      <c r="E1482">
        <v>0</v>
      </c>
      <c r="F1482">
        <v>1.275752913752917</v>
      </c>
      <c r="G1482">
        <v>0.7</v>
      </c>
      <c r="H1482">
        <v>58.12916752136768</v>
      </c>
    </row>
    <row r="1483" spans="1:8">
      <c r="A1483">
        <v>814</v>
      </c>
      <c r="B1483">
        <v>1.312214452214456</v>
      </c>
      <c r="C1483">
        <v>1.218582750582754</v>
      </c>
      <c r="D1483">
        <v>0</v>
      </c>
      <c r="E1483">
        <v>0</v>
      </c>
      <c r="F1483">
        <v>1.265398601398605</v>
      </c>
      <c r="G1483">
        <v>0.7</v>
      </c>
      <c r="H1483">
        <v>58.15034378399394</v>
      </c>
    </row>
    <row r="1484" spans="1:8">
      <c r="A1484">
        <v>814.5</v>
      </c>
      <c r="B1484">
        <v>1.307655011655015</v>
      </c>
      <c r="C1484">
        <v>1.211076923076926</v>
      </c>
      <c r="D1484">
        <v>0</v>
      </c>
      <c r="E1484">
        <v>0</v>
      </c>
      <c r="F1484">
        <v>1.259365967365971</v>
      </c>
      <c r="G1484">
        <v>0.7</v>
      </c>
      <c r="H1484">
        <v>58.17138348873365</v>
      </c>
    </row>
    <row r="1485" spans="1:8">
      <c r="A1485">
        <v>815</v>
      </c>
      <c r="B1485">
        <v>1.300377622377626</v>
      </c>
      <c r="C1485">
        <v>1.206431235431239</v>
      </c>
      <c r="D1485">
        <v>0</v>
      </c>
      <c r="E1485">
        <v>0</v>
      </c>
      <c r="F1485">
        <v>1.253404428904432</v>
      </c>
      <c r="G1485">
        <v>0.7</v>
      </c>
      <c r="H1485">
        <v>58.1923232420359</v>
      </c>
    </row>
    <row r="1486" spans="1:8">
      <c r="A1486">
        <v>816</v>
      </c>
      <c r="B1486">
        <v>1.283892773892777</v>
      </c>
      <c r="C1486">
        <v>1.197484848484852</v>
      </c>
      <c r="D1486">
        <v>0</v>
      </c>
      <c r="E1486">
        <v>0</v>
      </c>
      <c r="F1486">
        <v>1.240688811188814</v>
      </c>
      <c r="G1486">
        <v>0.7</v>
      </c>
      <c r="H1486">
        <v>58.23389146270412</v>
      </c>
    </row>
    <row r="1487" spans="1:8">
      <c r="A1487">
        <v>816.5</v>
      </c>
      <c r="B1487">
        <v>1.265895104895108</v>
      </c>
      <c r="C1487">
        <v>1.182517482517486</v>
      </c>
      <c r="D1487">
        <v>0</v>
      </c>
      <c r="E1487">
        <v>0</v>
      </c>
      <c r="F1487">
        <v>1.224206293706297</v>
      </c>
      <c r="G1487">
        <v>0.7</v>
      </c>
      <c r="H1487">
        <v>58.25443225524491</v>
      </c>
    </row>
    <row r="1488" spans="1:8">
      <c r="A1488">
        <v>817</v>
      </c>
      <c r="B1488">
        <v>1.241372960372964</v>
      </c>
      <c r="C1488">
        <v>1.165841491841495</v>
      </c>
      <c r="D1488">
        <v>0</v>
      </c>
      <c r="E1488">
        <v>0</v>
      </c>
      <c r="F1488">
        <v>1.203607226107229</v>
      </c>
      <c r="G1488">
        <v>0.7</v>
      </c>
      <c r="H1488">
        <v>58.27466403457668</v>
      </c>
    </row>
    <row r="1489" spans="1:8">
      <c r="A1489">
        <v>817.5</v>
      </c>
      <c r="B1489">
        <v>1.213139860139863</v>
      </c>
      <c r="C1489">
        <v>1.147317016317019</v>
      </c>
      <c r="D1489">
        <v>0</v>
      </c>
      <c r="E1489">
        <v>0</v>
      </c>
      <c r="F1489">
        <v>1.180228438228441</v>
      </c>
      <c r="G1489">
        <v>0.7</v>
      </c>
      <c r="H1489">
        <v>58.29452933177949</v>
      </c>
    </row>
    <row r="1490" spans="1:8">
      <c r="A1490">
        <v>818</v>
      </c>
      <c r="B1490">
        <v>1.18387645687646</v>
      </c>
      <c r="C1490">
        <v>1.124121212121215</v>
      </c>
      <c r="D1490">
        <v>0</v>
      </c>
      <c r="E1490">
        <v>0</v>
      </c>
      <c r="F1490">
        <v>1.153998834498838</v>
      </c>
      <c r="G1490">
        <v>0.7</v>
      </c>
      <c r="H1490">
        <v>58.31398122571887</v>
      </c>
    </row>
    <row r="1491" spans="1:8">
      <c r="A1491">
        <v>818.5</v>
      </c>
      <c r="B1491">
        <v>1.150501165501169</v>
      </c>
      <c r="C1491">
        <v>1.09838927738928</v>
      </c>
      <c r="D1491">
        <v>0</v>
      </c>
      <c r="E1491">
        <v>0</v>
      </c>
      <c r="F1491">
        <v>1.124445221445225</v>
      </c>
      <c r="G1491">
        <v>0.7</v>
      </c>
      <c r="H1491">
        <v>58.33296825951841</v>
      </c>
    </row>
    <row r="1492" spans="1:8">
      <c r="A1492">
        <v>819</v>
      </c>
      <c r="B1492">
        <v>1.123850815850819</v>
      </c>
      <c r="C1492">
        <v>1.070391608391611</v>
      </c>
      <c r="D1492">
        <v>0</v>
      </c>
      <c r="E1492">
        <v>0</v>
      </c>
      <c r="F1492">
        <v>1.097121212121215</v>
      </c>
      <c r="G1492">
        <v>0.7</v>
      </c>
      <c r="H1492">
        <v>58.35148131313146</v>
      </c>
    </row>
    <row r="1493" spans="1:8">
      <c r="A1493">
        <v>819.5</v>
      </c>
      <c r="B1493">
        <v>1.105372960372963</v>
      </c>
      <c r="C1493">
        <v>1.048801864801868</v>
      </c>
      <c r="D1493">
        <v>0</v>
      </c>
      <c r="E1493">
        <v>0</v>
      </c>
      <c r="F1493">
        <v>1.077087412587415</v>
      </c>
      <c r="G1493">
        <v>0.7</v>
      </c>
      <c r="H1493">
        <v>58.36959971833736</v>
      </c>
    </row>
    <row r="1494" spans="1:8">
      <c r="A1494">
        <v>820</v>
      </c>
      <c r="B1494">
        <v>1.097393939393942</v>
      </c>
      <c r="C1494">
        <v>1.034347319347322</v>
      </c>
      <c r="D1494">
        <v>0</v>
      </c>
      <c r="E1494">
        <v>0</v>
      </c>
      <c r="F1494">
        <v>1.065870629370632</v>
      </c>
      <c r="G1494">
        <v>0.7</v>
      </c>
      <c r="H1494">
        <v>58.38745770202035</v>
      </c>
    </row>
    <row r="1495" spans="1:8">
      <c r="A1495">
        <v>821</v>
      </c>
      <c r="B1495">
        <v>1.095860139860143</v>
      </c>
      <c r="C1495">
        <v>1.028501165501168</v>
      </c>
      <c r="D1495">
        <v>0</v>
      </c>
      <c r="E1495">
        <v>0</v>
      </c>
      <c r="F1495">
        <v>1.062180652680655</v>
      </c>
      <c r="G1495">
        <v>0.7</v>
      </c>
      <c r="H1495">
        <v>58.42292522338787</v>
      </c>
    </row>
    <row r="1496" spans="1:8">
      <c r="A1496">
        <v>821.5</v>
      </c>
      <c r="B1496">
        <v>1.095240093240096</v>
      </c>
      <c r="C1496">
        <v>1.025955710955714</v>
      </c>
      <c r="D1496">
        <v>0</v>
      </c>
      <c r="E1496">
        <v>0</v>
      </c>
      <c r="F1496">
        <v>1.060597902097905</v>
      </c>
      <c r="G1496">
        <v>0.7</v>
      </c>
      <c r="H1496">
        <v>58.44061504467769</v>
      </c>
    </row>
    <row r="1497" spans="1:8">
      <c r="A1497">
        <v>822</v>
      </c>
      <c r="B1497">
        <v>1.099289044289047</v>
      </c>
      <c r="C1497">
        <v>1.025219114219117</v>
      </c>
      <c r="D1497">
        <v>0</v>
      </c>
      <c r="E1497">
        <v>0</v>
      </c>
      <c r="F1497">
        <v>1.062254079254082</v>
      </c>
      <c r="G1497">
        <v>0.7</v>
      </c>
      <c r="H1497">
        <v>58.45830547785563</v>
      </c>
    </row>
    <row r="1498" spans="1:8">
      <c r="A1498">
        <v>822.5</v>
      </c>
      <c r="B1498">
        <v>1.10006293706294</v>
      </c>
      <c r="C1498">
        <v>1.029034965034968</v>
      </c>
      <c r="D1498">
        <v>0</v>
      </c>
      <c r="E1498">
        <v>0</v>
      </c>
      <c r="F1498">
        <v>1.064548951048954</v>
      </c>
      <c r="G1498">
        <v>0.7</v>
      </c>
      <c r="H1498">
        <v>58.47602883644149</v>
      </c>
    </row>
    <row r="1499" spans="1:8">
      <c r="A1499">
        <v>823</v>
      </c>
      <c r="B1499">
        <v>1.094580419580423</v>
      </c>
      <c r="C1499">
        <v>1.031689976689979</v>
      </c>
      <c r="D1499">
        <v>0</v>
      </c>
      <c r="E1499">
        <v>0</v>
      </c>
      <c r="F1499">
        <v>1.063135198135201</v>
      </c>
      <c r="G1499">
        <v>0.7</v>
      </c>
      <c r="H1499">
        <v>58.49375953768469</v>
      </c>
    </row>
    <row r="1500" spans="1:8">
      <c r="A1500">
        <v>823.5</v>
      </c>
      <c r="B1500">
        <v>1.087158508158511</v>
      </c>
      <c r="C1500">
        <v>1.025512820512823</v>
      </c>
      <c r="D1500">
        <v>0</v>
      </c>
      <c r="E1500">
        <v>0</v>
      </c>
      <c r="F1500">
        <v>1.056335664335667</v>
      </c>
      <c r="G1500">
        <v>0.7</v>
      </c>
      <c r="H1500">
        <v>58.51142179487194</v>
      </c>
    </row>
    <row r="1501" spans="1:8">
      <c r="A1501">
        <v>824</v>
      </c>
      <c r="B1501">
        <v>1.076927738927742</v>
      </c>
      <c r="C1501">
        <v>1.01757575757576</v>
      </c>
      <c r="D1501">
        <v>0</v>
      </c>
      <c r="E1501">
        <v>0</v>
      </c>
      <c r="F1501">
        <v>1.047251748251751</v>
      </c>
      <c r="G1501">
        <v>0.7</v>
      </c>
      <c r="H1501">
        <v>58.52895168997684</v>
      </c>
    </row>
    <row r="1502" spans="1:8">
      <c r="A1502">
        <v>824.5</v>
      </c>
      <c r="B1502">
        <v>1.068538461538465</v>
      </c>
      <c r="C1502">
        <v>1.01069230769231</v>
      </c>
      <c r="D1502">
        <v>0</v>
      </c>
      <c r="E1502">
        <v>0</v>
      </c>
      <c r="F1502">
        <v>1.039615384615387</v>
      </c>
      <c r="G1502">
        <v>0.7</v>
      </c>
      <c r="H1502">
        <v>58.5463422494174</v>
      </c>
    </row>
    <row r="1503" spans="1:8">
      <c r="A1503">
        <v>825</v>
      </c>
      <c r="B1503">
        <v>1.056736596736599</v>
      </c>
      <c r="C1503">
        <v>1.001648018648021</v>
      </c>
      <c r="D1503">
        <v>0</v>
      </c>
      <c r="E1503">
        <v>0</v>
      </c>
      <c r="F1503">
        <v>1.02919230769231</v>
      </c>
      <c r="G1503">
        <v>0.7</v>
      </c>
      <c r="H1503">
        <v>58.56358231351997</v>
      </c>
    </row>
    <row r="1504" spans="1:8">
      <c r="A1504">
        <v>825.5</v>
      </c>
      <c r="B1504">
        <v>1.044324009324012</v>
      </c>
      <c r="C1504">
        <v>0.99134265734266</v>
      </c>
      <c r="D1504">
        <v>0</v>
      </c>
      <c r="E1504">
        <v>0</v>
      </c>
      <c r="F1504">
        <v>1.017833333333336</v>
      </c>
      <c r="G1504">
        <v>0.7</v>
      </c>
      <c r="H1504">
        <v>58.58064086052851</v>
      </c>
    </row>
    <row r="1505" spans="1:8">
      <c r="A1505">
        <v>826</v>
      </c>
      <c r="B1505">
        <v>1.030386946386949</v>
      </c>
      <c r="C1505">
        <v>0.9798951048951074</v>
      </c>
      <c r="D1505">
        <v>0</v>
      </c>
      <c r="E1505">
        <v>0</v>
      </c>
      <c r="F1505">
        <v>1.005141025641028</v>
      </c>
      <c r="G1505">
        <v>0.7</v>
      </c>
      <c r="H1505">
        <v>58.59749898018663</v>
      </c>
    </row>
    <row r="1506" spans="1:8">
      <c r="A1506">
        <v>827</v>
      </c>
      <c r="B1506">
        <v>1.015065268065271</v>
      </c>
      <c r="C1506">
        <v>0.9659347319347344</v>
      </c>
      <c r="D1506">
        <v>0</v>
      </c>
      <c r="E1506">
        <v>0</v>
      </c>
      <c r="F1506">
        <v>0.9905000000000026</v>
      </c>
      <c r="G1506">
        <v>0.7</v>
      </c>
      <c r="H1506">
        <v>58.63075966394732</v>
      </c>
    </row>
    <row r="1507" spans="1:8">
      <c r="A1507">
        <v>827.5</v>
      </c>
      <c r="B1507">
        <v>1.000696969696972</v>
      </c>
      <c r="C1507">
        <v>0.9507692307692333</v>
      </c>
      <c r="D1507">
        <v>0</v>
      </c>
      <c r="E1507">
        <v>0</v>
      </c>
      <c r="F1507">
        <v>0.9757331002331028</v>
      </c>
      <c r="G1507">
        <v>0.7</v>
      </c>
      <c r="H1507">
        <v>58.64714493978259</v>
      </c>
    </row>
    <row r="1508" spans="1:8">
      <c r="A1508">
        <v>828</v>
      </c>
      <c r="B1508">
        <v>0.9880909090909116</v>
      </c>
      <c r="C1508">
        <v>0.9407529137529163</v>
      </c>
      <c r="D1508">
        <v>0</v>
      </c>
      <c r="E1508">
        <v>0</v>
      </c>
      <c r="F1508">
        <v>0.9644219114219139</v>
      </c>
      <c r="G1508">
        <v>0.7</v>
      </c>
      <c r="H1508">
        <v>58.66331289821305</v>
      </c>
    </row>
    <row r="1509" spans="1:8">
      <c r="A1509">
        <v>828.5</v>
      </c>
      <c r="B1509">
        <v>0.9788787878787905</v>
      </c>
      <c r="C1509">
        <v>0.9333333333333358</v>
      </c>
      <c r="D1509">
        <v>0</v>
      </c>
      <c r="E1509">
        <v>0</v>
      </c>
      <c r="F1509">
        <v>0.9561060606060632</v>
      </c>
      <c r="G1509">
        <v>0.7</v>
      </c>
      <c r="H1509">
        <v>58.67931729797996</v>
      </c>
    </row>
    <row r="1510" spans="1:8">
      <c r="A1510">
        <v>829</v>
      </c>
      <c r="B1510">
        <v>0.9817179487179513</v>
      </c>
      <c r="C1510">
        <v>0.9262960372960397</v>
      </c>
      <c r="D1510">
        <v>0</v>
      </c>
      <c r="E1510">
        <v>0</v>
      </c>
      <c r="F1510">
        <v>0.9540069930069954</v>
      </c>
      <c r="G1510">
        <v>0.7</v>
      </c>
      <c r="H1510">
        <v>58.69523490676006</v>
      </c>
    </row>
    <row r="1511" spans="1:8">
      <c r="A1511">
        <v>829.5</v>
      </c>
      <c r="B1511">
        <v>0.9906573426573453</v>
      </c>
      <c r="C1511">
        <v>0.9311585081585106</v>
      </c>
      <c r="D1511">
        <v>0</v>
      </c>
      <c r="E1511">
        <v>0</v>
      </c>
      <c r="F1511">
        <v>0.960907925407928</v>
      </c>
      <c r="G1511">
        <v>0.7</v>
      </c>
      <c r="H1511">
        <v>58.71119253108018</v>
      </c>
    </row>
    <row r="1512" spans="1:8">
      <c r="A1512">
        <v>830</v>
      </c>
      <c r="B1512">
        <v>1.004927738927742</v>
      </c>
      <c r="C1512">
        <v>0.9433799533799558</v>
      </c>
      <c r="D1512">
        <v>0</v>
      </c>
      <c r="E1512">
        <v>0</v>
      </c>
      <c r="F1512">
        <v>0.9741538461538487</v>
      </c>
      <c r="G1512">
        <v>0.7</v>
      </c>
      <c r="H1512">
        <v>58.7273180458432</v>
      </c>
    </row>
    <row r="1513" spans="1:8">
      <c r="A1513">
        <v>830.5</v>
      </c>
      <c r="B1513">
        <v>1.016610722610725</v>
      </c>
      <c r="C1513">
        <v>0.9545034965034991</v>
      </c>
      <c r="D1513">
        <v>0</v>
      </c>
      <c r="E1513">
        <v>0</v>
      </c>
      <c r="F1513">
        <v>0.9855571095571122</v>
      </c>
      <c r="G1513">
        <v>0.7</v>
      </c>
      <c r="H1513">
        <v>58.74364897047413</v>
      </c>
    </row>
    <row r="1514" spans="1:8">
      <c r="A1514">
        <v>831</v>
      </c>
      <c r="B1514">
        <v>1.024382284382287</v>
      </c>
      <c r="C1514">
        <v>0.9651655011655038</v>
      </c>
      <c r="D1514">
        <v>0</v>
      </c>
      <c r="E1514">
        <v>0</v>
      </c>
      <c r="F1514">
        <v>0.9947738927738955</v>
      </c>
      <c r="G1514">
        <v>0.7</v>
      </c>
      <c r="H1514">
        <v>58.76015172882688</v>
      </c>
    </row>
    <row r="1515" spans="1:8">
      <c r="A1515">
        <v>832</v>
      </c>
      <c r="B1515">
        <v>1.029396270396273</v>
      </c>
      <c r="C1515">
        <v>0.9718484848484873</v>
      </c>
      <c r="D1515">
        <v>0</v>
      </c>
      <c r="E1515">
        <v>0</v>
      </c>
      <c r="F1515">
        <v>1.00062237762238</v>
      </c>
      <c r="G1515">
        <v>0.7</v>
      </c>
      <c r="H1515">
        <v>58.79340833333348</v>
      </c>
    </row>
    <row r="1516" spans="1:8">
      <c r="A1516">
        <v>832.5</v>
      </c>
      <c r="B1516">
        <v>1.030065268065271</v>
      </c>
      <c r="C1516">
        <v>0.9727086247086272</v>
      </c>
      <c r="D1516">
        <v>0</v>
      </c>
      <c r="E1516">
        <v>0</v>
      </c>
      <c r="F1516">
        <v>1.001386946386949</v>
      </c>
      <c r="G1516">
        <v>0.7</v>
      </c>
      <c r="H1516">
        <v>58.81009174436689</v>
      </c>
    </row>
    <row r="1517" spans="1:8">
      <c r="A1517">
        <v>833</v>
      </c>
      <c r="B1517">
        <v>1.030636363636366</v>
      </c>
      <c r="C1517">
        <v>0.9726923076923102</v>
      </c>
      <c r="D1517">
        <v>0</v>
      </c>
      <c r="E1517">
        <v>0</v>
      </c>
      <c r="F1517">
        <v>1.001664335664338</v>
      </c>
      <c r="G1517">
        <v>0.7</v>
      </c>
      <c r="H1517">
        <v>58.82678383838399</v>
      </c>
    </row>
    <row r="1518" spans="1:8">
      <c r="A1518">
        <v>833.5</v>
      </c>
      <c r="B1518">
        <v>1.025167832167835</v>
      </c>
      <c r="C1518">
        <v>0.9707109557109582</v>
      </c>
      <c r="D1518">
        <v>0</v>
      </c>
      <c r="E1518">
        <v>0</v>
      </c>
      <c r="F1518">
        <v>0.9979393939393966</v>
      </c>
      <c r="G1518">
        <v>0.7</v>
      </c>
      <c r="H1518">
        <v>58.84344720279736</v>
      </c>
    </row>
    <row r="1519" spans="1:8">
      <c r="A1519">
        <v>834</v>
      </c>
      <c r="B1519">
        <v>1.015289044289047</v>
      </c>
      <c r="C1519">
        <v>0.9607062937062961</v>
      </c>
      <c r="D1519">
        <v>0</v>
      </c>
      <c r="E1519">
        <v>0</v>
      </c>
      <c r="F1519">
        <v>0.9879976689976715</v>
      </c>
      <c r="G1519">
        <v>0.7</v>
      </c>
      <c r="H1519">
        <v>58.85999667832183</v>
      </c>
    </row>
    <row r="1520" spans="1:8">
      <c r="A1520">
        <v>834.5</v>
      </c>
      <c r="B1520">
        <v>1.007953379953382</v>
      </c>
      <c r="C1520">
        <v>0.9493146853146878</v>
      </c>
      <c r="D1520">
        <v>0</v>
      </c>
      <c r="E1520">
        <v>0</v>
      </c>
      <c r="F1520">
        <v>0.978634032634035</v>
      </c>
      <c r="G1520">
        <v>0.7</v>
      </c>
      <c r="H1520">
        <v>58.87638527583543</v>
      </c>
    </row>
    <row r="1521" spans="1:8">
      <c r="A1521">
        <v>835</v>
      </c>
      <c r="B1521">
        <v>0.9944242424242451</v>
      </c>
      <c r="C1521">
        <v>0.939668997669</v>
      </c>
      <c r="D1521">
        <v>0</v>
      </c>
      <c r="E1521">
        <v>0</v>
      </c>
      <c r="F1521">
        <v>0.9670466200466226</v>
      </c>
      <c r="G1521">
        <v>0.7</v>
      </c>
      <c r="H1521">
        <v>58.89259928127444</v>
      </c>
    </row>
    <row r="1522" spans="1:8">
      <c r="A1522">
        <v>835.5</v>
      </c>
      <c r="B1522">
        <v>0.981407925407928</v>
      </c>
      <c r="C1522">
        <v>0.9291841491841517</v>
      </c>
      <c r="D1522">
        <v>0</v>
      </c>
      <c r="E1522">
        <v>0</v>
      </c>
      <c r="F1522">
        <v>0.9552960372960398</v>
      </c>
      <c r="G1522">
        <v>0.7</v>
      </c>
      <c r="H1522">
        <v>58.90861880341895</v>
      </c>
    </row>
    <row r="1523" spans="1:8">
      <c r="A1523">
        <v>836</v>
      </c>
      <c r="B1523">
        <v>0.9697319347319373</v>
      </c>
      <c r="C1523">
        <v>0.9199090909090935</v>
      </c>
      <c r="D1523">
        <v>0</v>
      </c>
      <c r="E1523">
        <v>0</v>
      </c>
      <c r="F1523">
        <v>0.9448205128205154</v>
      </c>
      <c r="G1523">
        <v>0.7</v>
      </c>
      <c r="H1523">
        <v>58.92445310800326</v>
      </c>
    </row>
    <row r="1524" spans="1:8">
      <c r="A1524">
        <v>837</v>
      </c>
      <c r="B1524">
        <v>0.9538088578088604</v>
      </c>
      <c r="C1524">
        <v>0.9096177156177181</v>
      </c>
      <c r="D1524">
        <v>0</v>
      </c>
      <c r="E1524">
        <v>0</v>
      </c>
      <c r="F1524">
        <v>0.9317132867132892</v>
      </c>
      <c r="G1524">
        <v>0.7</v>
      </c>
      <c r="H1524">
        <v>58.95572867132883</v>
      </c>
    </row>
    <row r="1525" spans="1:8">
      <c r="A1525">
        <v>837.5</v>
      </c>
      <c r="B1525">
        <v>0.940526806526809</v>
      </c>
      <c r="C1525">
        <v>0.8979813519813544</v>
      </c>
      <c r="D1525">
        <v>0</v>
      </c>
      <c r="E1525">
        <v>0</v>
      </c>
      <c r="F1525">
        <v>0.9192540792540818</v>
      </c>
      <c r="G1525">
        <v>0.7</v>
      </c>
      <c r="H1525">
        <v>58.97115339937855</v>
      </c>
    </row>
    <row r="1526" spans="1:8">
      <c r="A1526">
        <v>838</v>
      </c>
      <c r="B1526">
        <v>0.9308251748251772</v>
      </c>
      <c r="C1526">
        <v>0.8870372960372984</v>
      </c>
      <c r="D1526">
        <v>0</v>
      </c>
      <c r="E1526">
        <v>0</v>
      </c>
      <c r="F1526">
        <v>0.9089312354312378</v>
      </c>
      <c r="G1526">
        <v>0.7</v>
      </c>
      <c r="H1526">
        <v>58.98638827700093</v>
      </c>
    </row>
    <row r="1527" spans="1:8">
      <c r="A1527">
        <v>838.5</v>
      </c>
      <c r="B1527">
        <v>0.930601398601401</v>
      </c>
      <c r="C1527">
        <v>0.8816083916083939</v>
      </c>
      <c r="D1527">
        <v>0</v>
      </c>
      <c r="E1527">
        <v>0</v>
      </c>
      <c r="F1527">
        <v>0.9061048951048974</v>
      </c>
      <c r="G1527">
        <v>0.7</v>
      </c>
      <c r="H1527">
        <v>59.00151357808873</v>
      </c>
    </row>
    <row r="1528" spans="1:8">
      <c r="A1528">
        <v>839</v>
      </c>
      <c r="B1528">
        <v>0.9337179487179511</v>
      </c>
      <c r="C1528">
        <v>0.8797132867132891</v>
      </c>
      <c r="D1528">
        <v>0</v>
      </c>
      <c r="E1528">
        <v>0</v>
      </c>
      <c r="F1528">
        <v>0.9067156177156201</v>
      </c>
      <c r="G1528">
        <v>0.7</v>
      </c>
      <c r="H1528">
        <v>59.01662041569557</v>
      </c>
    </row>
    <row r="1529" spans="1:8">
      <c r="A1529">
        <v>839.5</v>
      </c>
      <c r="B1529">
        <v>0.942470862470865</v>
      </c>
      <c r="C1529">
        <v>0.8821911421911446</v>
      </c>
      <c r="D1529">
        <v>0</v>
      </c>
      <c r="E1529">
        <v>0</v>
      </c>
      <c r="F1529">
        <v>0.9123310023310047</v>
      </c>
      <c r="G1529">
        <v>0.7</v>
      </c>
      <c r="H1529">
        <v>59.03177913752929</v>
      </c>
    </row>
    <row r="1530" spans="1:8">
      <c r="A1530">
        <v>840</v>
      </c>
      <c r="B1530">
        <v>0.9542191142191166</v>
      </c>
      <c r="C1530">
        <v>0.8902377622377646</v>
      </c>
      <c r="D1530">
        <v>0</v>
      </c>
      <c r="E1530">
        <v>0</v>
      </c>
      <c r="F1530">
        <v>0.9222284382284407</v>
      </c>
      <c r="G1530">
        <v>0.7</v>
      </c>
      <c r="H1530">
        <v>59.04706713286728</v>
      </c>
    </row>
    <row r="1531" spans="1:8">
      <c r="A1531">
        <v>840.5</v>
      </c>
      <c r="B1531">
        <v>0.9638275058275083</v>
      </c>
      <c r="C1531">
        <v>0.8979860139860163</v>
      </c>
      <c r="D1531">
        <v>0</v>
      </c>
      <c r="E1531">
        <v>0</v>
      </c>
      <c r="F1531">
        <v>0.9309067599067623</v>
      </c>
      <c r="G1531">
        <v>0.7</v>
      </c>
      <c r="H1531">
        <v>59.06250992618508</v>
      </c>
    </row>
    <row r="1532" spans="1:8">
      <c r="A1532">
        <v>841</v>
      </c>
      <c r="B1532">
        <v>0.975354312354315</v>
      </c>
      <c r="C1532">
        <v>0.9087995337995363</v>
      </c>
      <c r="D1532">
        <v>0</v>
      </c>
      <c r="E1532">
        <v>0</v>
      </c>
      <c r="F1532">
        <v>0.9420769230769257</v>
      </c>
      <c r="G1532">
        <v>0.7</v>
      </c>
      <c r="H1532">
        <v>59.07811812354328</v>
      </c>
    </row>
    <row r="1533" spans="1:8">
      <c r="A1533">
        <v>842</v>
      </c>
      <c r="B1533">
        <v>0.9852517482517509</v>
      </c>
      <c r="C1533">
        <v>0.919675990675993</v>
      </c>
      <c r="D1533">
        <v>0</v>
      </c>
      <c r="E1533">
        <v>0</v>
      </c>
      <c r="F1533">
        <v>0.952463869463872</v>
      </c>
      <c r="G1533">
        <v>0.7</v>
      </c>
      <c r="H1533">
        <v>59.10969380341896</v>
      </c>
    </row>
    <row r="1534" spans="1:8">
      <c r="A1534">
        <v>842.5</v>
      </c>
      <c r="B1534">
        <v>0.9836876456876482</v>
      </c>
      <c r="C1534">
        <v>0.9255431235431261</v>
      </c>
      <c r="D1534">
        <v>0</v>
      </c>
      <c r="E1534">
        <v>0</v>
      </c>
      <c r="F1534">
        <v>0.9546153846153871</v>
      </c>
      <c r="G1534">
        <v>0.7</v>
      </c>
      <c r="H1534">
        <v>59.12558613053628</v>
      </c>
    </row>
    <row r="1535" spans="1:8">
      <c r="A1535">
        <v>843</v>
      </c>
      <c r="B1535">
        <v>0.9786456876456903</v>
      </c>
      <c r="C1535">
        <v>0.9231095571095596</v>
      </c>
      <c r="D1535">
        <v>0</v>
      </c>
      <c r="E1535">
        <v>0</v>
      </c>
      <c r="F1535">
        <v>0.950877622377625</v>
      </c>
      <c r="G1535">
        <v>0.7</v>
      </c>
      <c r="H1535">
        <v>59.14146523892789</v>
      </c>
    </row>
    <row r="1536" spans="1:8">
      <c r="A1536">
        <v>843.5</v>
      </c>
      <c r="B1536">
        <v>0.9721771561771588</v>
      </c>
      <c r="C1536">
        <v>0.9183403263403288</v>
      </c>
      <c r="D1536">
        <v>0</v>
      </c>
      <c r="E1536">
        <v>0</v>
      </c>
      <c r="F1536">
        <v>0.9452587412587439</v>
      </c>
      <c r="G1536">
        <v>0.7</v>
      </c>
      <c r="H1536">
        <v>59.15726637529153</v>
      </c>
    </row>
    <row r="1537" spans="1:8">
      <c r="A1537">
        <v>844</v>
      </c>
      <c r="B1537">
        <v>0.9743286713286738</v>
      </c>
      <c r="C1537">
        <v>0.9136643356643381</v>
      </c>
      <c r="D1537">
        <v>0</v>
      </c>
      <c r="E1537">
        <v>0</v>
      </c>
      <c r="F1537">
        <v>0.943996503496506</v>
      </c>
      <c r="G1537">
        <v>0.7</v>
      </c>
      <c r="H1537">
        <v>59.17301016899783</v>
      </c>
    </row>
    <row r="1538" spans="1:8">
      <c r="A1538">
        <v>844.5</v>
      </c>
      <c r="B1538">
        <v>0.9828554778554806</v>
      </c>
      <c r="C1538">
        <v>0.9186689976690001</v>
      </c>
      <c r="D1538">
        <v>0</v>
      </c>
      <c r="E1538">
        <v>0</v>
      </c>
      <c r="F1538">
        <v>0.9507622377622403</v>
      </c>
      <c r="G1538">
        <v>0.7</v>
      </c>
      <c r="H1538">
        <v>59.18879982517498</v>
      </c>
    </row>
    <row r="1539" spans="1:8">
      <c r="A1539">
        <v>845</v>
      </c>
      <c r="B1539">
        <v>0.9944172494172521</v>
      </c>
      <c r="C1539">
        <v>0.9296293706293731</v>
      </c>
      <c r="D1539">
        <v>0</v>
      </c>
      <c r="E1539">
        <v>0</v>
      </c>
      <c r="F1539">
        <v>0.9620233100233126</v>
      </c>
      <c r="G1539">
        <v>0.7</v>
      </c>
      <c r="H1539">
        <v>59.20473970473986</v>
      </c>
    </row>
    <row r="1540" spans="1:8">
      <c r="A1540">
        <v>845.5</v>
      </c>
      <c r="B1540">
        <v>1.004053613053616</v>
      </c>
      <c r="C1540">
        <v>0.9410512820512846</v>
      </c>
      <c r="D1540">
        <v>0</v>
      </c>
      <c r="E1540">
        <v>0</v>
      </c>
      <c r="F1540">
        <v>0.9725524475524502</v>
      </c>
      <c r="G1540">
        <v>0.7</v>
      </c>
      <c r="H1540">
        <v>59.22086116938632</v>
      </c>
    </row>
    <row r="1541" spans="1:8">
      <c r="A1541">
        <v>846</v>
      </c>
      <c r="B1541">
        <v>1.015461538461541</v>
      </c>
      <c r="C1541">
        <v>0.9500209790209815</v>
      </c>
      <c r="D1541">
        <v>0</v>
      </c>
      <c r="E1541">
        <v>0</v>
      </c>
      <c r="F1541">
        <v>0.9827412587412613</v>
      </c>
      <c r="G1541">
        <v>0.7</v>
      </c>
      <c r="H1541">
        <v>59.23715528360544</v>
      </c>
    </row>
    <row r="1542" spans="1:8">
      <c r="A1542">
        <v>846.5</v>
      </c>
      <c r="B1542">
        <v>1.029160839160842</v>
      </c>
      <c r="C1542">
        <v>0.9615734265734293</v>
      </c>
      <c r="D1542">
        <v>0</v>
      </c>
      <c r="E1542">
        <v>0</v>
      </c>
      <c r="F1542">
        <v>0.9953671328671355</v>
      </c>
      <c r="G1542">
        <v>0.7</v>
      </c>
      <c r="H1542">
        <v>59.25363952020218</v>
      </c>
    </row>
    <row r="1543" spans="1:8">
      <c r="A1543">
        <v>847</v>
      </c>
      <c r="B1543">
        <v>1.044813519813522</v>
      </c>
      <c r="C1543">
        <v>0.9746037296037321</v>
      </c>
      <c r="D1543">
        <v>0</v>
      </c>
      <c r="E1543">
        <v>0</v>
      </c>
      <c r="F1543">
        <v>1.009708624708627</v>
      </c>
      <c r="G1543">
        <v>0.7</v>
      </c>
      <c r="H1543">
        <v>59.27034848484864</v>
      </c>
    </row>
    <row r="1544" spans="1:8">
      <c r="A1544">
        <v>848</v>
      </c>
      <c r="B1544">
        <v>1.058559440559443</v>
      </c>
      <c r="C1544">
        <v>0.9879277389277414</v>
      </c>
      <c r="D1544">
        <v>0</v>
      </c>
      <c r="E1544">
        <v>0</v>
      </c>
      <c r="F1544">
        <v>1.023243589743593</v>
      </c>
      <c r="G1544">
        <v>0.7</v>
      </c>
      <c r="H1544">
        <v>59.30423102175618</v>
      </c>
    </row>
    <row r="1545" spans="1:8">
      <c r="A1545">
        <v>848.5</v>
      </c>
      <c r="B1545">
        <v>1.067421911421914</v>
      </c>
      <c r="C1545">
        <v>0.9973986013986039</v>
      </c>
      <c r="D1545">
        <v>0</v>
      </c>
      <c r="E1545">
        <v>0</v>
      </c>
      <c r="F1545">
        <v>1.032410256410259</v>
      </c>
      <c r="G1545">
        <v>0.7</v>
      </c>
      <c r="H1545">
        <v>59.32136147047412</v>
      </c>
    </row>
    <row r="1546" spans="1:8">
      <c r="A1546">
        <v>849</v>
      </c>
      <c r="B1546">
        <v>1.074965034965038</v>
      </c>
      <c r="C1546">
        <v>1.004764568764571</v>
      </c>
      <c r="D1546">
        <v>0</v>
      </c>
      <c r="E1546">
        <v>0</v>
      </c>
      <c r="F1546">
        <v>1.039864801864804</v>
      </c>
      <c r="G1546">
        <v>0.7</v>
      </c>
      <c r="H1546">
        <v>59.33863042929308</v>
      </c>
    </row>
    <row r="1547" spans="1:8">
      <c r="A1547">
        <v>849.5</v>
      </c>
      <c r="B1547">
        <v>1.079491841491844</v>
      </c>
      <c r="C1547">
        <v>1.009198135198138</v>
      </c>
      <c r="D1547">
        <v>0</v>
      </c>
      <c r="E1547">
        <v>0</v>
      </c>
      <c r="F1547">
        <v>1.044344988344991</v>
      </c>
      <c r="G1547">
        <v>0.7</v>
      </c>
      <c r="H1547">
        <v>59.3559988442115</v>
      </c>
    </row>
    <row r="1548" spans="1:8">
      <c r="A1548">
        <v>850</v>
      </c>
      <c r="B1548">
        <v>1.07764335664336</v>
      </c>
      <c r="C1548">
        <v>1.013566433566436</v>
      </c>
      <c r="D1548">
        <v>0</v>
      </c>
      <c r="E1548">
        <v>0</v>
      </c>
      <c r="F1548">
        <v>1.045604895104898</v>
      </c>
      <c r="G1548">
        <v>0.7</v>
      </c>
      <c r="H1548">
        <v>59.37341509324025</v>
      </c>
    </row>
    <row r="1549" spans="1:8">
      <c r="A1549">
        <v>850.5</v>
      </c>
      <c r="B1549">
        <v>1.069349650349653</v>
      </c>
      <c r="C1549">
        <v>1.012228438228441</v>
      </c>
      <c r="D1549">
        <v>0</v>
      </c>
      <c r="E1549">
        <v>0</v>
      </c>
      <c r="F1549">
        <v>1.040789044289047</v>
      </c>
      <c r="G1549">
        <v>0.7</v>
      </c>
      <c r="H1549">
        <v>59.39080170940186</v>
      </c>
    </row>
    <row r="1550" spans="1:8">
      <c r="A1550">
        <v>851</v>
      </c>
      <c r="B1550">
        <v>1.061128205128208</v>
      </c>
      <c r="C1550">
        <v>1.006745920745924</v>
      </c>
      <c r="D1550">
        <v>0</v>
      </c>
      <c r="E1550">
        <v>0</v>
      </c>
      <c r="F1550">
        <v>1.033937062937066</v>
      </c>
      <c r="G1550">
        <v>0.7</v>
      </c>
      <c r="H1550">
        <v>59.40809109362875</v>
      </c>
    </row>
    <row r="1551" spans="1:8">
      <c r="A1551">
        <v>851.5</v>
      </c>
      <c r="B1551">
        <v>1.059046620046623</v>
      </c>
      <c r="C1551">
        <v>1.001701631701634</v>
      </c>
      <c r="D1551">
        <v>0</v>
      </c>
      <c r="E1551">
        <v>0</v>
      </c>
      <c r="F1551">
        <v>1.030374125874129</v>
      </c>
      <c r="G1551">
        <v>0.7</v>
      </c>
      <c r="H1551">
        <v>59.42529368686884</v>
      </c>
    </row>
    <row r="1552" spans="1:8">
      <c r="A1552">
        <v>852</v>
      </c>
      <c r="B1552">
        <v>1.061000000000003</v>
      </c>
      <c r="C1552">
        <v>1.002508158508161</v>
      </c>
      <c r="D1552">
        <v>0</v>
      </c>
      <c r="E1552">
        <v>0</v>
      </c>
      <c r="F1552">
        <v>1.031754079254082</v>
      </c>
      <c r="G1552">
        <v>0.7</v>
      </c>
      <c r="H1552">
        <v>59.44247808857824</v>
      </c>
    </row>
    <row r="1553" spans="1:8">
      <c r="A1553">
        <v>853</v>
      </c>
      <c r="B1553">
        <v>1.06945920745921</v>
      </c>
      <c r="C1553">
        <v>1.005881118881121</v>
      </c>
      <c r="D1553">
        <v>0</v>
      </c>
      <c r="E1553">
        <v>0</v>
      </c>
      <c r="F1553">
        <v>1.037670163170166</v>
      </c>
      <c r="G1553">
        <v>0.7</v>
      </c>
      <c r="H1553">
        <v>59.47696849261865</v>
      </c>
    </row>
    <row r="1554" spans="1:8">
      <c r="A1554">
        <v>853.5</v>
      </c>
      <c r="B1554">
        <v>1.083892773892777</v>
      </c>
      <c r="C1554">
        <v>1.01564568764569</v>
      </c>
      <c r="D1554">
        <v>0</v>
      </c>
      <c r="E1554">
        <v>0</v>
      </c>
      <c r="F1554">
        <v>1.049769230769233</v>
      </c>
      <c r="G1554">
        <v>0.7</v>
      </c>
      <c r="H1554">
        <v>59.49436382090148</v>
      </c>
    </row>
    <row r="1555" spans="1:8">
      <c r="A1555">
        <v>854</v>
      </c>
      <c r="B1555">
        <v>1.09664568764569</v>
      </c>
      <c r="C1555">
        <v>1.026745920745924</v>
      </c>
      <c r="D1555">
        <v>0</v>
      </c>
      <c r="E1555">
        <v>0</v>
      </c>
      <c r="F1555">
        <v>1.061695804195807</v>
      </c>
      <c r="G1555">
        <v>0.7</v>
      </c>
      <c r="H1555">
        <v>59.51195936285952</v>
      </c>
    </row>
    <row r="1556" spans="1:8">
      <c r="A1556">
        <v>854.5</v>
      </c>
      <c r="B1556">
        <v>1.104972027972031</v>
      </c>
      <c r="C1556">
        <v>1.035594405594408</v>
      </c>
      <c r="D1556">
        <v>0</v>
      </c>
      <c r="E1556">
        <v>0</v>
      </c>
      <c r="F1556">
        <v>1.07028321678322</v>
      </c>
      <c r="G1556">
        <v>0.7</v>
      </c>
      <c r="H1556">
        <v>59.52972585470102</v>
      </c>
    </row>
    <row r="1557" spans="1:8">
      <c r="A1557">
        <v>855</v>
      </c>
      <c r="B1557">
        <v>1.099358974358978</v>
      </c>
      <c r="C1557">
        <v>1.037111888111891</v>
      </c>
      <c r="D1557">
        <v>0</v>
      </c>
      <c r="E1557">
        <v>0</v>
      </c>
      <c r="F1557">
        <v>1.068235431235434</v>
      </c>
      <c r="G1557">
        <v>0.7</v>
      </c>
      <c r="H1557">
        <v>59.5475468434345</v>
      </c>
    </row>
    <row r="1558" spans="1:8">
      <c r="A1558">
        <v>855.5</v>
      </c>
      <c r="B1558">
        <v>1.080400932400935</v>
      </c>
      <c r="C1558">
        <v>1.026678321678324</v>
      </c>
      <c r="D1558">
        <v>0</v>
      </c>
      <c r="E1558">
        <v>0</v>
      </c>
      <c r="F1558">
        <v>1.05353962703963</v>
      </c>
      <c r="G1558">
        <v>0.7</v>
      </c>
      <c r="H1558">
        <v>59.56522830225346</v>
      </c>
    </row>
    <row r="1559" spans="1:8">
      <c r="A1559">
        <v>856</v>
      </c>
      <c r="B1559">
        <v>1.060769230769234</v>
      </c>
      <c r="C1559">
        <v>1.009254079254082</v>
      </c>
      <c r="D1559">
        <v>0</v>
      </c>
      <c r="E1559">
        <v>0</v>
      </c>
      <c r="F1559">
        <v>1.035011655011658</v>
      </c>
      <c r="G1559">
        <v>0.7</v>
      </c>
      <c r="H1559">
        <v>59.58263289627055</v>
      </c>
    </row>
    <row r="1560" spans="1:8">
      <c r="A1560">
        <v>856.5</v>
      </c>
      <c r="B1560">
        <v>1.05015617715618</v>
      </c>
      <c r="C1560">
        <v>0.9939207459207484</v>
      </c>
      <c r="D1560">
        <v>0</v>
      </c>
      <c r="E1560">
        <v>0</v>
      </c>
      <c r="F1560">
        <v>1.022038461538464</v>
      </c>
      <c r="G1560">
        <v>0.7</v>
      </c>
      <c r="H1560">
        <v>59.59977498057514</v>
      </c>
    </row>
    <row r="1561" spans="1:8">
      <c r="A1561">
        <v>857</v>
      </c>
      <c r="B1561">
        <v>1.047834498834502</v>
      </c>
      <c r="C1561">
        <v>0.9878951048951075</v>
      </c>
      <c r="D1561">
        <v>0</v>
      </c>
      <c r="E1561">
        <v>0</v>
      </c>
      <c r="F1561">
        <v>1.017864801864805</v>
      </c>
      <c r="G1561">
        <v>0.7</v>
      </c>
      <c r="H1561">
        <v>59.61677417443683</v>
      </c>
    </row>
    <row r="1562" spans="1:8">
      <c r="A1562">
        <v>858</v>
      </c>
      <c r="B1562">
        <v>1.052195804195807</v>
      </c>
      <c r="C1562">
        <v>0.9882470862470888</v>
      </c>
      <c r="D1562">
        <v>0</v>
      </c>
      <c r="E1562">
        <v>0</v>
      </c>
      <c r="F1562">
        <v>1.020221445221448</v>
      </c>
      <c r="G1562">
        <v>0.7</v>
      </c>
      <c r="H1562">
        <v>59.65074227855494</v>
      </c>
    </row>
    <row r="1563" spans="1:8">
      <c r="A1563">
        <v>858.5</v>
      </c>
      <c r="B1563">
        <v>1.06485314685315</v>
      </c>
      <c r="C1563">
        <v>0.995398601398604</v>
      </c>
      <c r="D1563">
        <v>0</v>
      </c>
      <c r="E1563">
        <v>0</v>
      </c>
      <c r="F1563">
        <v>1.030125874125877</v>
      </c>
      <c r="G1563">
        <v>0.7</v>
      </c>
      <c r="H1563">
        <v>59.66782850621617</v>
      </c>
    </row>
    <row r="1564" spans="1:8">
      <c r="A1564">
        <v>859</v>
      </c>
      <c r="B1564">
        <v>1.082564102564106</v>
      </c>
      <c r="C1564">
        <v>1.010020979020982</v>
      </c>
      <c r="D1564">
        <v>0</v>
      </c>
      <c r="E1564">
        <v>0</v>
      </c>
      <c r="F1564">
        <v>1.046292540792544</v>
      </c>
      <c r="G1564">
        <v>0.7</v>
      </c>
      <c r="H1564">
        <v>59.68513199300716</v>
      </c>
    </row>
    <row r="1565" spans="1:8">
      <c r="A1565">
        <v>859.5</v>
      </c>
      <c r="B1565">
        <v>1.100111888111891</v>
      </c>
      <c r="C1565">
        <v>1.024144522144525</v>
      </c>
      <c r="D1565">
        <v>0</v>
      </c>
      <c r="E1565">
        <v>0</v>
      </c>
      <c r="F1565">
        <v>1.062128205128208</v>
      </c>
      <c r="G1565">
        <v>0.7</v>
      </c>
      <c r="H1565">
        <v>59.70270216588983</v>
      </c>
    </row>
    <row r="1566" spans="1:8">
      <c r="A1566">
        <v>860</v>
      </c>
      <c r="B1566">
        <v>1.1132027972028</v>
      </c>
      <c r="C1566">
        <v>1.036930069930073</v>
      </c>
      <c r="D1566">
        <v>0</v>
      </c>
      <c r="E1566">
        <v>0</v>
      </c>
      <c r="F1566">
        <v>1.075066433566436</v>
      </c>
      <c r="G1566">
        <v>0.7</v>
      </c>
      <c r="H1566">
        <v>59.72051212121228</v>
      </c>
    </row>
    <row r="1567" spans="1:8">
      <c r="A1567">
        <v>860.5</v>
      </c>
      <c r="B1567">
        <v>1.116191142191145</v>
      </c>
      <c r="C1567">
        <v>1.046405594405597</v>
      </c>
      <c r="D1567">
        <v>0</v>
      </c>
      <c r="E1567">
        <v>0</v>
      </c>
      <c r="F1567">
        <v>1.081298368298371</v>
      </c>
      <c r="G1567">
        <v>0.7</v>
      </c>
      <c r="H1567">
        <v>59.73848182789449</v>
      </c>
    </row>
    <row r="1568" spans="1:8">
      <c r="A1568">
        <v>861</v>
      </c>
      <c r="B1568">
        <v>1.115494172494176</v>
      </c>
      <c r="C1568">
        <v>1.045195804195807</v>
      </c>
      <c r="D1568">
        <v>0</v>
      </c>
      <c r="E1568">
        <v>0</v>
      </c>
      <c r="F1568">
        <v>1.080344988344991</v>
      </c>
      <c r="G1568">
        <v>0.7</v>
      </c>
      <c r="H1568">
        <v>59.75649552253319</v>
      </c>
    </row>
    <row r="1569" spans="1:8">
      <c r="A1569">
        <v>861.5</v>
      </c>
      <c r="B1569">
        <v>1.123291375291378</v>
      </c>
      <c r="C1569">
        <v>1.046792540792544</v>
      </c>
      <c r="D1569">
        <v>0</v>
      </c>
      <c r="E1569">
        <v>0</v>
      </c>
      <c r="F1569">
        <v>1.085041958041961</v>
      </c>
      <c r="G1569">
        <v>0.7</v>
      </c>
      <c r="H1569">
        <v>59.77454041375308</v>
      </c>
    </row>
    <row r="1570" spans="1:8">
      <c r="A1570">
        <v>862</v>
      </c>
      <c r="B1570">
        <v>1.143911421911425</v>
      </c>
      <c r="C1570">
        <v>1.055997668997672</v>
      </c>
      <c r="D1570">
        <v>0</v>
      </c>
      <c r="E1570">
        <v>0</v>
      </c>
      <c r="F1570">
        <v>1.099954545454549</v>
      </c>
      <c r="G1570">
        <v>0.7</v>
      </c>
      <c r="H1570">
        <v>59.79274871794887</v>
      </c>
    </row>
    <row r="1571" spans="1:8">
      <c r="A1571">
        <v>862.5</v>
      </c>
      <c r="B1571">
        <v>1.172009324009327</v>
      </c>
      <c r="C1571">
        <v>1.075687645687649</v>
      </c>
      <c r="D1571">
        <v>0</v>
      </c>
      <c r="E1571">
        <v>0</v>
      </c>
      <c r="F1571">
        <v>1.123848484848488</v>
      </c>
      <c r="G1571">
        <v>0.7</v>
      </c>
      <c r="H1571">
        <v>59.81128040986807</v>
      </c>
    </row>
    <row r="1572" spans="1:8">
      <c r="A1572">
        <v>863</v>
      </c>
      <c r="B1572">
        <v>1.208603729603733</v>
      </c>
      <c r="C1572">
        <v>1.099906759906763</v>
      </c>
      <c r="D1572">
        <v>0</v>
      </c>
      <c r="E1572">
        <v>0</v>
      </c>
      <c r="F1572">
        <v>1.154255244755248</v>
      </c>
      <c r="G1572">
        <v>0.7</v>
      </c>
      <c r="H1572">
        <v>59.83026460761477</v>
      </c>
    </row>
    <row r="1573" spans="1:8">
      <c r="A1573">
        <v>864</v>
      </c>
      <c r="B1573">
        <v>1.244811188811192</v>
      </c>
      <c r="C1573">
        <v>1.13162004662005</v>
      </c>
      <c r="D1573">
        <v>0</v>
      </c>
      <c r="E1573">
        <v>0</v>
      </c>
      <c r="F1573">
        <v>1.188215617715621</v>
      </c>
      <c r="G1573">
        <v>0.7</v>
      </c>
      <c r="H1573">
        <v>59.86930578865595</v>
      </c>
    </row>
    <row r="1574" spans="1:8">
      <c r="A1574">
        <v>864.5</v>
      </c>
      <c r="B1574">
        <v>1.273286713286717</v>
      </c>
      <c r="C1574">
        <v>1.160463869463872</v>
      </c>
      <c r="D1574">
        <v>0</v>
      </c>
      <c r="E1574">
        <v>0</v>
      </c>
      <c r="F1574">
        <v>1.216875291375294</v>
      </c>
      <c r="G1574">
        <v>0.7</v>
      </c>
      <c r="H1574">
        <v>59.88934821289838</v>
      </c>
    </row>
    <row r="1575" spans="1:8">
      <c r="A1575">
        <v>865</v>
      </c>
      <c r="B1575">
        <v>1.291648018648022</v>
      </c>
      <c r="C1575">
        <v>1.181531468531472</v>
      </c>
      <c r="D1575">
        <v>0</v>
      </c>
      <c r="E1575">
        <v>0</v>
      </c>
      <c r="F1575">
        <v>1.236589743589747</v>
      </c>
      <c r="G1575">
        <v>0.7</v>
      </c>
      <c r="H1575">
        <v>59.90979375485642</v>
      </c>
    </row>
    <row r="1576" spans="1:8">
      <c r="A1576">
        <v>865.5</v>
      </c>
      <c r="B1576">
        <v>1.292822843822847</v>
      </c>
      <c r="C1576">
        <v>1.195002331002334</v>
      </c>
      <c r="D1576">
        <v>0</v>
      </c>
      <c r="E1576">
        <v>0</v>
      </c>
      <c r="F1576">
        <v>1.243912587412591</v>
      </c>
      <c r="G1576">
        <v>0.7</v>
      </c>
      <c r="H1576">
        <v>59.93046460761477</v>
      </c>
    </row>
    <row r="1577" spans="1:8">
      <c r="A1577">
        <v>866</v>
      </c>
      <c r="B1577">
        <v>1.279006993006996</v>
      </c>
      <c r="C1577">
        <v>1.194958041958045</v>
      </c>
      <c r="D1577">
        <v>0</v>
      </c>
      <c r="E1577">
        <v>0</v>
      </c>
      <c r="F1577">
        <v>1.236982517482521</v>
      </c>
      <c r="G1577">
        <v>0.7</v>
      </c>
      <c r="H1577">
        <v>59.95113873348889</v>
      </c>
    </row>
    <row r="1578" spans="1:8">
      <c r="A1578">
        <v>866.5</v>
      </c>
      <c r="B1578">
        <v>1.26443356643357</v>
      </c>
      <c r="C1578">
        <v>1.181289044289047</v>
      </c>
      <c r="D1578">
        <v>0</v>
      </c>
      <c r="E1578">
        <v>0</v>
      </c>
      <c r="F1578">
        <v>1.222861305361309</v>
      </c>
      <c r="G1578">
        <v>0.7</v>
      </c>
      <c r="H1578">
        <v>59.97163743201259</v>
      </c>
    </row>
    <row r="1579" spans="1:8">
      <c r="A1579">
        <v>867</v>
      </c>
      <c r="B1579">
        <v>1.257848484848488</v>
      </c>
      <c r="C1579">
        <v>1.1699696969697</v>
      </c>
      <c r="D1579">
        <v>0</v>
      </c>
      <c r="E1579">
        <v>0</v>
      </c>
      <c r="F1579">
        <v>1.213909090909094</v>
      </c>
      <c r="G1579">
        <v>0.7</v>
      </c>
      <c r="H1579">
        <v>59.99194385198151</v>
      </c>
    </row>
    <row r="1580" spans="1:8">
      <c r="A1580">
        <v>867.5</v>
      </c>
      <c r="B1580">
        <v>1.262475524475528</v>
      </c>
      <c r="C1580">
        <v>1.166878787878791</v>
      </c>
      <c r="D1580">
        <v>0</v>
      </c>
      <c r="E1580">
        <v>0</v>
      </c>
      <c r="F1580">
        <v>1.214677156177159</v>
      </c>
      <c r="G1580">
        <v>0.7</v>
      </c>
      <c r="H1580">
        <v>60.01218207070723</v>
      </c>
    </row>
    <row r="1581" spans="1:8">
      <c r="A1581">
        <v>868</v>
      </c>
      <c r="B1581">
        <v>1.269881118881122</v>
      </c>
      <c r="C1581">
        <v>1.168727272727276</v>
      </c>
      <c r="D1581">
        <v>0</v>
      </c>
      <c r="E1581">
        <v>0</v>
      </c>
      <c r="F1581">
        <v>1.219304195804199</v>
      </c>
      <c r="G1581">
        <v>0.7</v>
      </c>
      <c r="H1581">
        <v>60.03246524864041</v>
      </c>
    </row>
    <row r="1582" spans="1:8">
      <c r="A1582">
        <v>869</v>
      </c>
      <c r="B1582">
        <v>1.283475524475528</v>
      </c>
      <c r="C1582">
        <v>1.17362004662005</v>
      </c>
      <c r="D1582">
        <v>0</v>
      </c>
      <c r="E1582">
        <v>0</v>
      </c>
      <c r="F1582">
        <v>1.228547785547789</v>
      </c>
      <c r="G1582">
        <v>0.7</v>
      </c>
      <c r="H1582">
        <v>60.07326278166294</v>
      </c>
    </row>
    <row r="1583" spans="1:8">
      <c r="A1583">
        <v>869.5</v>
      </c>
      <c r="B1583">
        <v>1.299163170163174</v>
      </c>
      <c r="C1583">
        <v>1.182717948717952</v>
      </c>
      <c r="D1583">
        <v>0</v>
      </c>
      <c r="E1583">
        <v>0</v>
      </c>
      <c r="F1583">
        <v>1.240940559440563</v>
      </c>
      <c r="G1583">
        <v>0.7</v>
      </c>
      <c r="H1583">
        <v>60.09384185120451</v>
      </c>
    </row>
    <row r="1584" spans="1:8">
      <c r="A1584">
        <v>870</v>
      </c>
      <c r="B1584">
        <v>1.311799533799537</v>
      </c>
      <c r="C1584">
        <v>1.195587412587416</v>
      </c>
      <c r="D1584">
        <v>0</v>
      </c>
      <c r="E1584">
        <v>0</v>
      </c>
      <c r="F1584">
        <v>1.253693473193477</v>
      </c>
      <c r="G1584">
        <v>0.7</v>
      </c>
      <c r="H1584">
        <v>60.11463046814312</v>
      </c>
    </row>
    <row r="1585" spans="1:8">
      <c r="A1585">
        <v>870.5</v>
      </c>
      <c r="B1585">
        <v>1.312874125874129</v>
      </c>
      <c r="C1585">
        <v>1.203069930069933</v>
      </c>
      <c r="D1585">
        <v>0</v>
      </c>
      <c r="E1585">
        <v>0</v>
      </c>
      <c r="F1585">
        <v>1.257972027972031</v>
      </c>
      <c r="G1585">
        <v>0.7</v>
      </c>
      <c r="H1585">
        <v>60.13556101398617</v>
      </c>
    </row>
    <row r="1586" spans="1:8">
      <c r="A1586">
        <v>871</v>
      </c>
      <c r="B1586">
        <v>1.305333333333337</v>
      </c>
      <c r="C1586">
        <v>1.20278321678322</v>
      </c>
      <c r="D1586">
        <v>0</v>
      </c>
      <c r="E1586">
        <v>0</v>
      </c>
      <c r="F1586">
        <v>1.254058275058278</v>
      </c>
      <c r="G1586">
        <v>0.7</v>
      </c>
      <c r="H1586">
        <v>60.15649459984476</v>
      </c>
    </row>
    <row r="1587" spans="1:8">
      <c r="A1587">
        <v>871.5</v>
      </c>
      <c r="B1587">
        <v>1.292815850815854</v>
      </c>
      <c r="C1587">
        <v>1.195818181818185</v>
      </c>
      <c r="D1587">
        <v>0</v>
      </c>
      <c r="E1587">
        <v>0</v>
      </c>
      <c r="F1587">
        <v>1.24431701631702</v>
      </c>
      <c r="G1587">
        <v>0.7</v>
      </c>
      <c r="H1587">
        <v>60.17731439393955</v>
      </c>
    </row>
    <row r="1588" spans="1:8">
      <c r="A1588">
        <v>872</v>
      </c>
      <c r="B1588">
        <v>1.282165501165504</v>
      </c>
      <c r="C1588">
        <v>1.18699300699301</v>
      </c>
      <c r="D1588">
        <v>0</v>
      </c>
      <c r="E1588">
        <v>0</v>
      </c>
      <c r="F1588">
        <v>1.234579254079257</v>
      </c>
      <c r="G1588">
        <v>0.7</v>
      </c>
      <c r="H1588">
        <v>60.19797186285952</v>
      </c>
    </row>
    <row r="1589" spans="1:8">
      <c r="A1589">
        <v>872.5</v>
      </c>
      <c r="B1589">
        <v>1.273724941724945</v>
      </c>
      <c r="C1589">
        <v>1.178920745920749</v>
      </c>
      <c r="D1589">
        <v>0</v>
      </c>
      <c r="E1589">
        <v>0</v>
      </c>
      <c r="F1589">
        <v>1.226322843822847</v>
      </c>
      <c r="G1589">
        <v>0.7</v>
      </c>
      <c r="H1589">
        <v>60.21847938034204</v>
      </c>
    </row>
    <row r="1590" spans="1:8">
      <c r="A1590">
        <v>873</v>
      </c>
      <c r="B1590">
        <v>1.265634032634036</v>
      </c>
      <c r="C1590">
        <v>1.174240093240096</v>
      </c>
      <c r="D1590">
        <v>0</v>
      </c>
      <c r="E1590">
        <v>0</v>
      </c>
      <c r="F1590">
        <v>1.219937062937066</v>
      </c>
      <c r="G1590">
        <v>0.7</v>
      </c>
      <c r="H1590">
        <v>60.23886487956504</v>
      </c>
    </row>
    <row r="1591" spans="1:8">
      <c r="A1591">
        <v>873.5</v>
      </c>
      <c r="B1591">
        <v>1.250391608391612</v>
      </c>
      <c r="C1591">
        <v>1.16692307692308</v>
      </c>
      <c r="D1591">
        <v>0</v>
      </c>
      <c r="E1591">
        <v>0</v>
      </c>
      <c r="F1591">
        <v>1.208657342657346</v>
      </c>
      <c r="G1591">
        <v>0.7</v>
      </c>
      <c r="H1591">
        <v>60.25910316627832</v>
      </c>
    </row>
    <row r="1592" spans="1:8">
      <c r="A1592">
        <v>874</v>
      </c>
      <c r="B1592">
        <v>1.232668997669001</v>
      </c>
      <c r="C1592">
        <v>1.154142191142194</v>
      </c>
      <c r="D1592">
        <v>0</v>
      </c>
      <c r="E1592">
        <v>0</v>
      </c>
      <c r="F1592">
        <v>1.193405594405597</v>
      </c>
      <c r="G1592">
        <v>0.7</v>
      </c>
      <c r="H1592">
        <v>60.27912035742052</v>
      </c>
    </row>
    <row r="1593" spans="1:8">
      <c r="A1593">
        <v>875</v>
      </c>
      <c r="B1593">
        <v>1.219494172494176</v>
      </c>
      <c r="C1593">
        <v>1.140834498834502</v>
      </c>
      <c r="D1593">
        <v>0</v>
      </c>
      <c r="E1593">
        <v>0</v>
      </c>
      <c r="F1593">
        <v>1.180164335664339</v>
      </c>
      <c r="G1593">
        <v>0.7</v>
      </c>
      <c r="H1593">
        <v>60.31867985625501</v>
      </c>
    </row>
    <row r="1594" spans="1:8">
      <c r="A1594">
        <v>875.5</v>
      </c>
      <c r="B1594">
        <v>1.209491841491845</v>
      </c>
      <c r="C1594">
        <v>1.132517482517486</v>
      </c>
      <c r="D1594">
        <v>0</v>
      </c>
      <c r="E1594">
        <v>0</v>
      </c>
      <c r="F1594">
        <v>1.171004662004665</v>
      </c>
      <c r="G1594">
        <v>0.7</v>
      </c>
      <c r="H1594">
        <v>60.33827293123559</v>
      </c>
    </row>
    <row r="1595" spans="1:8">
      <c r="A1595">
        <v>876</v>
      </c>
      <c r="B1595">
        <v>1.200449883449886</v>
      </c>
      <c r="C1595">
        <v>1.123125874125877</v>
      </c>
      <c r="D1595">
        <v>0</v>
      </c>
      <c r="E1595">
        <v>0</v>
      </c>
      <c r="F1595">
        <v>1.161787878787882</v>
      </c>
      <c r="G1595">
        <v>0.7</v>
      </c>
      <c r="H1595">
        <v>60.35771286907552</v>
      </c>
    </row>
    <row r="1596" spans="1:8">
      <c r="A1596">
        <v>876.5</v>
      </c>
      <c r="B1596">
        <v>1.195916083916087</v>
      </c>
      <c r="C1596">
        <v>1.117223776223779</v>
      </c>
      <c r="D1596">
        <v>0</v>
      </c>
      <c r="E1596">
        <v>0</v>
      </c>
      <c r="F1596">
        <v>1.156569930069933</v>
      </c>
      <c r="G1596">
        <v>0.7</v>
      </c>
      <c r="H1596">
        <v>60.37703251748268</v>
      </c>
    </row>
    <row r="1597" spans="1:8">
      <c r="A1597">
        <v>877</v>
      </c>
      <c r="B1597">
        <v>1.189930069930073</v>
      </c>
      <c r="C1597">
        <v>1.114093240093243</v>
      </c>
      <c r="D1597">
        <v>0</v>
      </c>
      <c r="E1597">
        <v>0</v>
      </c>
      <c r="F1597">
        <v>1.152011655011658</v>
      </c>
      <c r="G1597">
        <v>0.7</v>
      </c>
      <c r="H1597">
        <v>60.39627069735835</v>
      </c>
    </row>
    <row r="1598" spans="1:8">
      <c r="A1598">
        <v>877.5</v>
      </c>
      <c r="B1598">
        <v>1.185888111888115</v>
      </c>
      <c r="C1598">
        <v>1.109857808857812</v>
      </c>
      <c r="D1598">
        <v>0</v>
      </c>
      <c r="E1598">
        <v>0</v>
      </c>
      <c r="F1598">
        <v>1.147872960372963</v>
      </c>
      <c r="G1598">
        <v>0.7</v>
      </c>
      <c r="H1598">
        <v>60.41543640248656</v>
      </c>
    </row>
    <row r="1599" spans="1:8">
      <c r="A1599">
        <v>878</v>
      </c>
      <c r="B1599">
        <v>1.184135198135201</v>
      </c>
      <c r="C1599">
        <v>1.105431235431238</v>
      </c>
      <c r="D1599">
        <v>0</v>
      </c>
      <c r="E1599">
        <v>0</v>
      </c>
      <c r="F1599">
        <v>1.14478321678322</v>
      </c>
      <c r="G1599">
        <v>0.7</v>
      </c>
      <c r="H1599">
        <v>60.43454187062953</v>
      </c>
    </row>
    <row r="1600" spans="1:8">
      <c r="A1600">
        <v>878.5</v>
      </c>
      <c r="B1600">
        <v>1.188834498834502</v>
      </c>
      <c r="C1600">
        <v>1.105729603729606</v>
      </c>
      <c r="D1600">
        <v>0</v>
      </c>
      <c r="E1600">
        <v>0</v>
      </c>
      <c r="F1600">
        <v>1.147282051282054</v>
      </c>
      <c r="G1600">
        <v>0.7</v>
      </c>
      <c r="H1600">
        <v>60.45364241453007</v>
      </c>
    </row>
    <row r="1601" spans="1:8">
      <c r="A1601">
        <v>879</v>
      </c>
      <c r="B1601">
        <v>1.190864801864805</v>
      </c>
      <c r="C1601">
        <v>1.109496503496506</v>
      </c>
      <c r="D1601">
        <v>0</v>
      </c>
      <c r="E1601">
        <v>0</v>
      </c>
      <c r="F1601">
        <v>1.150180652680656</v>
      </c>
      <c r="G1601">
        <v>0.7</v>
      </c>
      <c r="H1601">
        <v>60.4727879370631</v>
      </c>
    </row>
    <row r="1602" spans="1:8">
      <c r="A1602">
        <v>880</v>
      </c>
      <c r="B1602">
        <v>1.191293706293709</v>
      </c>
      <c r="C1602">
        <v>1.110466200466203</v>
      </c>
      <c r="D1602">
        <v>0</v>
      </c>
      <c r="E1602">
        <v>0</v>
      </c>
      <c r="F1602">
        <v>1.150879953379957</v>
      </c>
      <c r="G1602">
        <v>0.7</v>
      </c>
      <c r="H1602">
        <v>60.51113894716411</v>
      </c>
    </row>
    <row r="1603" spans="1:8">
      <c r="A1603">
        <v>880.5</v>
      </c>
      <c r="B1603">
        <v>1.193841491841495</v>
      </c>
      <c r="C1603">
        <v>1.112431235431238</v>
      </c>
      <c r="D1603">
        <v>0</v>
      </c>
      <c r="E1603">
        <v>0</v>
      </c>
      <c r="F1603">
        <v>1.153136363636367</v>
      </c>
      <c r="G1603">
        <v>0.7</v>
      </c>
      <c r="H1603">
        <v>60.53033908313924</v>
      </c>
    </row>
    <row r="1604" spans="1:8">
      <c r="A1604">
        <v>881</v>
      </c>
      <c r="B1604">
        <v>1.19868997668998</v>
      </c>
      <c r="C1604">
        <v>1.114652680652684</v>
      </c>
      <c r="D1604">
        <v>0</v>
      </c>
      <c r="E1604">
        <v>0</v>
      </c>
      <c r="F1604">
        <v>1.156671328671332</v>
      </c>
      <c r="G1604">
        <v>0.7</v>
      </c>
      <c r="H1604">
        <v>60.54958748057514</v>
      </c>
    </row>
    <row r="1605" spans="1:8">
      <c r="A1605">
        <v>881.5</v>
      </c>
      <c r="B1605">
        <v>1.210839160839164</v>
      </c>
      <c r="C1605">
        <v>1.118682983682987</v>
      </c>
      <c r="D1605">
        <v>0</v>
      </c>
      <c r="E1605">
        <v>0</v>
      </c>
      <c r="F1605">
        <v>1.164761072261075</v>
      </c>
      <c r="G1605">
        <v>0.7</v>
      </c>
      <c r="H1605">
        <v>60.56893275058291</v>
      </c>
    </row>
    <row r="1606" spans="1:8">
      <c r="A1606">
        <v>882</v>
      </c>
      <c r="B1606">
        <v>1.226261072261076</v>
      </c>
      <c r="C1606">
        <v>1.129379953379956</v>
      </c>
      <c r="D1606">
        <v>0</v>
      </c>
      <c r="E1606">
        <v>0</v>
      </c>
      <c r="F1606">
        <v>1.177820512820516</v>
      </c>
      <c r="G1606">
        <v>0.7</v>
      </c>
      <c r="H1606">
        <v>60.58845426379192</v>
      </c>
    </row>
    <row r="1607" spans="1:8">
      <c r="A1607">
        <v>882.5</v>
      </c>
      <c r="B1607">
        <v>1.238519813519817</v>
      </c>
      <c r="C1607">
        <v>1.140030303030306</v>
      </c>
      <c r="D1607">
        <v>0</v>
      </c>
      <c r="E1607">
        <v>0</v>
      </c>
      <c r="F1607">
        <v>1.189275058275062</v>
      </c>
      <c r="G1607">
        <v>0.7</v>
      </c>
      <c r="H1607">
        <v>60.60818006021771</v>
      </c>
    </row>
    <row r="1608" spans="1:8">
      <c r="A1608">
        <v>883</v>
      </c>
      <c r="B1608">
        <v>1.242151515151519</v>
      </c>
      <c r="C1608">
        <v>1.150002331002334</v>
      </c>
      <c r="D1608">
        <v>0</v>
      </c>
      <c r="E1608">
        <v>0</v>
      </c>
      <c r="F1608">
        <v>1.196076923076926</v>
      </c>
      <c r="G1608">
        <v>0.7</v>
      </c>
      <c r="H1608">
        <v>60.62805799339565</v>
      </c>
    </row>
    <row r="1609" spans="1:8">
      <c r="A1609">
        <v>883.5</v>
      </c>
      <c r="B1609">
        <v>1.245372960372964</v>
      </c>
      <c r="C1609">
        <v>1.152356643356646</v>
      </c>
      <c r="D1609">
        <v>0</v>
      </c>
      <c r="E1609">
        <v>0</v>
      </c>
      <c r="F1609">
        <v>1.198864801864805</v>
      </c>
      <c r="G1609">
        <v>0.7</v>
      </c>
      <c r="H1609">
        <v>60.6480158411035</v>
      </c>
    </row>
    <row r="1610" spans="1:8">
      <c r="A1610">
        <v>884</v>
      </c>
      <c r="B1610">
        <v>1.244389277389281</v>
      </c>
      <c r="C1610">
        <v>1.155400932400936</v>
      </c>
      <c r="D1610">
        <v>0</v>
      </c>
      <c r="E1610">
        <v>0</v>
      </c>
      <c r="F1610">
        <v>1.199895104895108</v>
      </c>
      <c r="G1610">
        <v>0.7</v>
      </c>
      <c r="H1610">
        <v>60.66800550699316</v>
      </c>
    </row>
    <row r="1611" spans="1:8">
      <c r="A1611">
        <v>885</v>
      </c>
      <c r="B1611">
        <v>1.239438228438232</v>
      </c>
      <c r="C1611">
        <v>1.155100233100236</v>
      </c>
      <c r="D1611">
        <v>0</v>
      </c>
      <c r="E1611">
        <v>0</v>
      </c>
      <c r="F1611">
        <v>1.197269230769234</v>
      </c>
      <c r="G1611">
        <v>0.7</v>
      </c>
      <c r="H1611">
        <v>60.7079582459209</v>
      </c>
    </row>
    <row r="1612" spans="1:8">
      <c r="A1612">
        <v>885.5</v>
      </c>
      <c r="B1612">
        <v>1.235918414918418</v>
      </c>
      <c r="C1612">
        <v>1.153195804195807</v>
      </c>
      <c r="D1612">
        <v>0</v>
      </c>
      <c r="E1612">
        <v>0</v>
      </c>
      <c r="F1612">
        <v>1.194557109557113</v>
      </c>
      <c r="G1612">
        <v>0.7</v>
      </c>
      <c r="H1612">
        <v>60.72789013209029</v>
      </c>
    </row>
    <row r="1613" spans="1:8">
      <c r="A1613">
        <v>886</v>
      </c>
      <c r="B1613">
        <v>1.229955710955714</v>
      </c>
      <c r="C1613">
        <v>1.1519696969697</v>
      </c>
      <c r="D1613">
        <v>0</v>
      </c>
      <c r="E1613">
        <v>0</v>
      </c>
      <c r="F1613">
        <v>1.190962703962707</v>
      </c>
      <c r="G1613">
        <v>0.7</v>
      </c>
      <c r="H1613">
        <v>60.74776946386962</v>
      </c>
    </row>
    <row r="1614" spans="1:8">
      <c r="A1614">
        <v>886.5</v>
      </c>
      <c r="B1614">
        <v>1.230734265734269</v>
      </c>
      <c r="C1614">
        <v>1.14757342657343</v>
      </c>
      <c r="D1614">
        <v>0</v>
      </c>
      <c r="E1614">
        <v>0</v>
      </c>
      <c r="F1614">
        <v>1.189153846153849</v>
      </c>
      <c r="G1614">
        <v>0.7</v>
      </c>
      <c r="H1614">
        <v>60.76760376845392</v>
      </c>
    </row>
    <row r="1615" spans="1:8">
      <c r="A1615">
        <v>887</v>
      </c>
      <c r="B1615">
        <v>1.23336363636364</v>
      </c>
      <c r="C1615">
        <v>1.147438228438231</v>
      </c>
      <c r="D1615">
        <v>0</v>
      </c>
      <c r="E1615">
        <v>0</v>
      </c>
      <c r="F1615">
        <v>1.190400932400935</v>
      </c>
      <c r="G1615">
        <v>0.7</v>
      </c>
      <c r="H1615">
        <v>60.78743339160855</v>
      </c>
    </row>
    <row r="1616" spans="1:8">
      <c r="A1616">
        <v>887.5</v>
      </c>
      <c r="B1616">
        <v>1.231093240093243</v>
      </c>
      <c r="C1616">
        <v>1.146424242424245</v>
      </c>
      <c r="D1616">
        <v>0</v>
      </c>
      <c r="E1616">
        <v>0</v>
      </c>
      <c r="F1616">
        <v>1.188758741258744</v>
      </c>
      <c r="G1616">
        <v>0.7</v>
      </c>
      <c r="H1616">
        <v>60.80725972222238</v>
      </c>
    </row>
    <row r="1617" spans="1:8">
      <c r="A1617">
        <v>888</v>
      </c>
      <c r="B1617">
        <v>1.2165034965035</v>
      </c>
      <c r="C1617">
        <v>1.139701631701635</v>
      </c>
      <c r="D1617">
        <v>0</v>
      </c>
      <c r="E1617">
        <v>0</v>
      </c>
      <c r="F1617">
        <v>1.178102564102567</v>
      </c>
      <c r="G1617">
        <v>0.7</v>
      </c>
      <c r="H1617">
        <v>60.82698356643373</v>
      </c>
    </row>
    <row r="1618" spans="1:8">
      <c r="A1618">
        <v>888.5</v>
      </c>
      <c r="B1618">
        <v>1.182058275058278</v>
      </c>
      <c r="C1618">
        <v>1.123032634032637</v>
      </c>
      <c r="D1618">
        <v>0</v>
      </c>
      <c r="E1618">
        <v>0</v>
      </c>
      <c r="F1618">
        <v>1.152545454545458</v>
      </c>
      <c r="G1618">
        <v>0.7</v>
      </c>
      <c r="H1618">
        <v>60.84640563325579</v>
      </c>
    </row>
    <row r="1619" spans="1:8">
      <c r="A1619">
        <v>889</v>
      </c>
      <c r="B1619">
        <v>1.148517482517486</v>
      </c>
      <c r="C1619">
        <v>1.092885780885784</v>
      </c>
      <c r="D1619">
        <v>0</v>
      </c>
      <c r="E1619">
        <v>0</v>
      </c>
      <c r="F1619">
        <v>1.120701631701635</v>
      </c>
      <c r="G1619">
        <v>0.7</v>
      </c>
      <c r="H1619">
        <v>60.86534935897451</v>
      </c>
    </row>
    <row r="1620" spans="1:8">
      <c r="A1620">
        <v>889.5</v>
      </c>
      <c r="B1620">
        <v>1.116883449883453</v>
      </c>
      <c r="C1620">
        <v>1.064668997669</v>
      </c>
      <c r="D1620">
        <v>0</v>
      </c>
      <c r="E1620">
        <v>0</v>
      </c>
      <c r="F1620">
        <v>1.090776223776227</v>
      </c>
      <c r="G1620">
        <v>0.7</v>
      </c>
      <c r="H1620">
        <v>60.88377834110349</v>
      </c>
    </row>
    <row r="1621" spans="1:8">
      <c r="A1621">
        <v>890</v>
      </c>
      <c r="B1621">
        <v>1.097305361305364</v>
      </c>
      <c r="C1621">
        <v>1.040564102564105</v>
      </c>
      <c r="D1621">
        <v>0</v>
      </c>
      <c r="E1621">
        <v>0</v>
      </c>
      <c r="F1621">
        <v>1.068934731934735</v>
      </c>
      <c r="G1621">
        <v>0.7</v>
      </c>
      <c r="H1621">
        <v>60.90177593240108</v>
      </c>
    </row>
    <row r="1622" spans="1:8">
      <c r="A1622">
        <v>891</v>
      </c>
      <c r="B1622">
        <v>1.094463869463872</v>
      </c>
      <c r="C1622">
        <v>1.028130536130539</v>
      </c>
      <c r="D1622">
        <v>0</v>
      </c>
      <c r="E1622">
        <v>0</v>
      </c>
      <c r="F1622">
        <v>1.061297202797205</v>
      </c>
      <c r="G1622">
        <v>0.7</v>
      </c>
      <c r="H1622">
        <v>60.93727979797995</v>
      </c>
    </row>
    <row r="1623" spans="1:8">
      <c r="A1623">
        <v>891.5</v>
      </c>
      <c r="B1623">
        <v>1.103247086247089</v>
      </c>
      <c r="C1623">
        <v>1.028142191142194</v>
      </c>
      <c r="D1623">
        <v>0</v>
      </c>
      <c r="E1623">
        <v>0</v>
      </c>
      <c r="F1623">
        <v>1.065694638694642</v>
      </c>
      <c r="G1623">
        <v>0.7</v>
      </c>
      <c r="H1623">
        <v>60.95500472999238</v>
      </c>
    </row>
    <row r="1624" spans="1:8">
      <c r="A1624">
        <v>892</v>
      </c>
      <c r="B1624">
        <v>1.114575757575761</v>
      </c>
      <c r="C1624">
        <v>1.036135198135201</v>
      </c>
      <c r="D1624">
        <v>0</v>
      </c>
      <c r="E1624">
        <v>0</v>
      </c>
      <c r="F1624">
        <v>1.075355477855481</v>
      </c>
      <c r="G1624">
        <v>0.7</v>
      </c>
      <c r="H1624">
        <v>60.97284681429696</v>
      </c>
    </row>
    <row r="1625" spans="1:8">
      <c r="A1625">
        <v>892.5</v>
      </c>
      <c r="B1625">
        <v>1.117377622377625</v>
      </c>
      <c r="C1625">
        <v>1.043892773892777</v>
      </c>
      <c r="D1625">
        <v>0</v>
      </c>
      <c r="E1625">
        <v>0</v>
      </c>
      <c r="F1625">
        <v>1.080635198135201</v>
      </c>
      <c r="G1625">
        <v>0.7</v>
      </c>
      <c r="H1625">
        <v>60.99081340326356</v>
      </c>
    </row>
    <row r="1626" spans="1:8">
      <c r="A1626">
        <v>893</v>
      </c>
      <c r="B1626">
        <v>1.11431934731935</v>
      </c>
      <c r="C1626">
        <v>1.044317016317019</v>
      </c>
      <c r="D1626">
        <v>0</v>
      </c>
      <c r="E1626">
        <v>0</v>
      </c>
      <c r="F1626">
        <v>1.079318181818185</v>
      </c>
      <c r="G1626">
        <v>0.7</v>
      </c>
      <c r="H1626">
        <v>61.00881301476317</v>
      </c>
    </row>
    <row r="1627" spans="1:8">
      <c r="A1627">
        <v>893.5</v>
      </c>
      <c r="B1627">
        <v>1.107608391608395</v>
      </c>
      <c r="C1627">
        <v>1.040557109557112</v>
      </c>
      <c r="D1627">
        <v>0</v>
      </c>
      <c r="E1627">
        <v>0</v>
      </c>
      <c r="F1627">
        <v>1.074082750582753</v>
      </c>
      <c r="G1627">
        <v>0.7</v>
      </c>
      <c r="H1627">
        <v>61.02675802253317</v>
      </c>
    </row>
    <row r="1628" spans="1:8">
      <c r="A1628">
        <v>894</v>
      </c>
      <c r="B1628">
        <v>1.095032634032637</v>
      </c>
      <c r="C1628">
        <v>1.033081585081588</v>
      </c>
      <c r="D1628">
        <v>0</v>
      </c>
      <c r="E1628">
        <v>0</v>
      </c>
      <c r="F1628">
        <v>1.064057109557112</v>
      </c>
      <c r="G1628">
        <v>0.7</v>
      </c>
      <c r="H1628">
        <v>61.04457585470102</v>
      </c>
    </row>
    <row r="1629" spans="1:8">
      <c r="A1629">
        <v>894.5</v>
      </c>
      <c r="B1629">
        <v>1.090965034965038</v>
      </c>
      <c r="C1629">
        <v>1.025291375291378</v>
      </c>
      <c r="D1629">
        <v>0</v>
      </c>
      <c r="E1629">
        <v>0</v>
      </c>
      <c r="F1629">
        <v>1.058128205128208</v>
      </c>
      <c r="G1629">
        <v>0.7</v>
      </c>
      <c r="H1629">
        <v>61.06226073232339</v>
      </c>
    </row>
    <row r="1630" spans="1:8">
      <c r="A1630">
        <v>895</v>
      </c>
      <c r="B1630">
        <v>1.093652680652684</v>
      </c>
      <c r="C1630">
        <v>1.023834498834502</v>
      </c>
      <c r="D1630">
        <v>0</v>
      </c>
      <c r="E1630">
        <v>0</v>
      </c>
      <c r="F1630">
        <v>1.058743589743593</v>
      </c>
      <c r="G1630">
        <v>0.7</v>
      </c>
      <c r="H1630">
        <v>61.07990133061399</v>
      </c>
    </row>
    <row r="1631" spans="1:8">
      <c r="A1631">
        <v>896</v>
      </c>
      <c r="B1631">
        <v>1.104641025641028</v>
      </c>
      <c r="C1631">
        <v>1.028536130536133</v>
      </c>
      <c r="D1631">
        <v>0</v>
      </c>
      <c r="E1631">
        <v>0</v>
      </c>
      <c r="F1631">
        <v>1.066588578088581</v>
      </c>
      <c r="G1631">
        <v>0.7</v>
      </c>
      <c r="H1631">
        <v>61.11532353341119</v>
      </c>
    </row>
    <row r="1632" spans="1:8">
      <c r="A1632">
        <v>896.5</v>
      </c>
      <c r="B1632">
        <v>1.124258741258744</v>
      </c>
      <c r="C1632">
        <v>1.040013986013989</v>
      </c>
      <c r="D1632">
        <v>0</v>
      </c>
      <c r="E1632">
        <v>0</v>
      </c>
      <c r="F1632">
        <v>1.082136363636367</v>
      </c>
      <c r="G1632">
        <v>0.7</v>
      </c>
      <c r="H1632">
        <v>61.13322957459222</v>
      </c>
    </row>
    <row r="1633" spans="1:8">
      <c r="A1633">
        <v>897</v>
      </c>
      <c r="B1633">
        <v>1.140484848484852</v>
      </c>
      <c r="C1633">
        <v>1.055848484848488</v>
      </c>
      <c r="D1633">
        <v>0</v>
      </c>
      <c r="E1633">
        <v>0</v>
      </c>
      <c r="F1633">
        <v>1.09816666666667</v>
      </c>
      <c r="G1633">
        <v>0.7</v>
      </c>
      <c r="H1633">
        <v>61.15139876651142</v>
      </c>
    </row>
    <row r="1634" spans="1:8">
      <c r="A1634">
        <v>897.5</v>
      </c>
      <c r="B1634">
        <v>1.140428904428907</v>
      </c>
      <c r="C1634">
        <v>1.067512820512823</v>
      </c>
      <c r="D1634">
        <v>0</v>
      </c>
      <c r="E1634">
        <v>0</v>
      </c>
      <c r="F1634">
        <v>1.103970862470865</v>
      </c>
      <c r="G1634">
        <v>0.7</v>
      </c>
      <c r="H1634">
        <v>61.16974991258757</v>
      </c>
    </row>
    <row r="1635" spans="1:8">
      <c r="A1635">
        <v>898</v>
      </c>
      <c r="B1635">
        <v>1.12638927738928</v>
      </c>
      <c r="C1635">
        <v>1.06636596736597</v>
      </c>
      <c r="D1635">
        <v>0</v>
      </c>
      <c r="E1635">
        <v>0</v>
      </c>
      <c r="F1635">
        <v>1.096377622377625</v>
      </c>
      <c r="G1635">
        <v>0.7</v>
      </c>
      <c r="H1635">
        <v>61.18808614996131</v>
      </c>
    </row>
    <row r="1636" spans="1:8">
      <c r="A1636">
        <v>898.5</v>
      </c>
      <c r="B1636">
        <v>1.104081585081588</v>
      </c>
      <c r="C1636">
        <v>1.053862470862474</v>
      </c>
      <c r="D1636">
        <v>0</v>
      </c>
      <c r="E1636">
        <v>0</v>
      </c>
      <c r="F1636">
        <v>1.078972027972031</v>
      </c>
      <c r="G1636">
        <v>0.7</v>
      </c>
      <c r="H1636">
        <v>61.20621406371422</v>
      </c>
    </row>
    <row r="1637" spans="1:8">
      <c r="A1637">
        <v>899</v>
      </c>
      <c r="B1637">
        <v>1.083951048951052</v>
      </c>
      <c r="C1637">
        <v>1.035913752913756</v>
      </c>
      <c r="D1637">
        <v>0</v>
      </c>
      <c r="E1637">
        <v>0</v>
      </c>
      <c r="F1637">
        <v>1.059932400932404</v>
      </c>
      <c r="G1637">
        <v>0.7</v>
      </c>
      <c r="H1637">
        <v>61.22403826728842</v>
      </c>
    </row>
    <row r="1638" spans="1:8">
      <c r="A1638">
        <v>899.5</v>
      </c>
      <c r="B1638">
        <v>1.066918414918418</v>
      </c>
      <c r="C1638">
        <v>1.019398601398604</v>
      </c>
      <c r="D1638">
        <v>0</v>
      </c>
      <c r="E1638">
        <v>0</v>
      </c>
      <c r="F1638">
        <v>1.043158508158511</v>
      </c>
      <c r="G1638">
        <v>0.7</v>
      </c>
      <c r="H1638">
        <v>61.24156402486418</v>
      </c>
    </row>
    <row r="1639" spans="1:8">
      <c r="A1639">
        <v>900</v>
      </c>
      <c r="B1639">
        <v>1.052848484848488</v>
      </c>
      <c r="C1639">
        <v>1.005289044289047</v>
      </c>
      <c r="D1639">
        <v>0</v>
      </c>
      <c r="E1639">
        <v>0</v>
      </c>
      <c r="F1639">
        <v>1.029068764568767</v>
      </c>
      <c r="G1639">
        <v>0.7</v>
      </c>
      <c r="H1639">
        <v>61.25883258547024</v>
      </c>
    </row>
    <row r="1640" spans="1:8">
      <c r="A1640">
        <v>901</v>
      </c>
      <c r="B1640">
        <v>1.044913752913756</v>
      </c>
      <c r="C1640">
        <v>0.9949487179487206</v>
      </c>
      <c r="D1640">
        <v>0</v>
      </c>
      <c r="E1640">
        <v>0</v>
      </c>
      <c r="F1640">
        <v>1.019931235431238</v>
      </c>
      <c r="G1640">
        <v>0.7</v>
      </c>
      <c r="H1640">
        <v>61.29298258547023</v>
      </c>
    </row>
    <row r="1641" spans="1:8">
      <c r="A1641">
        <v>901.5</v>
      </c>
      <c r="B1641">
        <v>1.044146853146856</v>
      </c>
      <c r="C1641">
        <v>0.9898904428904456</v>
      </c>
      <c r="D1641">
        <v>0</v>
      </c>
      <c r="E1641">
        <v>0</v>
      </c>
      <c r="F1641">
        <v>1.017018648018651</v>
      </c>
      <c r="G1641">
        <v>0.7</v>
      </c>
      <c r="H1641">
        <v>61.30995716783232</v>
      </c>
    </row>
    <row r="1642" spans="1:8">
      <c r="A1642">
        <v>902</v>
      </c>
      <c r="B1642">
        <v>1.048519813519816</v>
      </c>
      <c r="C1642">
        <v>0.9908648018648045</v>
      </c>
      <c r="D1642">
        <v>0</v>
      </c>
      <c r="E1642">
        <v>0</v>
      </c>
      <c r="F1642">
        <v>1.01969230769231</v>
      </c>
      <c r="G1642">
        <v>0.7</v>
      </c>
      <c r="H1642">
        <v>61.32692975912992</v>
      </c>
    </row>
    <row r="1643" spans="1:8">
      <c r="A1643">
        <v>902.5</v>
      </c>
      <c r="B1643">
        <v>1.048111888111891</v>
      </c>
      <c r="C1643">
        <v>0.9936923076923103</v>
      </c>
      <c r="D1643">
        <v>0</v>
      </c>
      <c r="E1643">
        <v>0</v>
      </c>
      <c r="F1643">
        <v>1.020902097902101</v>
      </c>
      <c r="G1643">
        <v>0.7</v>
      </c>
      <c r="H1643">
        <v>61.34393471250987</v>
      </c>
    </row>
    <row r="1644" spans="1:8">
      <c r="A1644">
        <v>903</v>
      </c>
      <c r="B1644">
        <v>1.047123543123546</v>
      </c>
      <c r="C1644">
        <v>0.9935617715617742</v>
      </c>
      <c r="D1644">
        <v>0</v>
      </c>
      <c r="E1644">
        <v>0</v>
      </c>
      <c r="F1644">
        <v>1.02034265734266</v>
      </c>
      <c r="G1644">
        <v>0.7</v>
      </c>
      <c r="H1644">
        <v>61.36094508547024</v>
      </c>
    </row>
    <row r="1645" spans="1:8">
      <c r="A1645">
        <v>903.5</v>
      </c>
      <c r="B1645">
        <v>1.042948717948721</v>
      </c>
      <c r="C1645">
        <v>0.9938228438228464</v>
      </c>
      <c r="D1645">
        <v>0</v>
      </c>
      <c r="E1645">
        <v>0</v>
      </c>
      <c r="F1645">
        <v>1.018385780885784</v>
      </c>
      <c r="G1645">
        <v>0.7</v>
      </c>
      <c r="H1645">
        <v>61.37793448912215</v>
      </c>
    </row>
    <row r="1646" spans="1:8">
      <c r="A1646">
        <v>904</v>
      </c>
      <c r="B1646">
        <v>1.039995337995341</v>
      </c>
      <c r="C1646">
        <v>0.9889696969696997</v>
      </c>
      <c r="D1646">
        <v>0</v>
      </c>
      <c r="E1646">
        <v>0</v>
      </c>
      <c r="F1646">
        <v>1.01448251748252</v>
      </c>
      <c r="G1646">
        <v>0.7</v>
      </c>
      <c r="H1646">
        <v>61.39487505827522</v>
      </c>
    </row>
    <row r="1647" spans="1:8">
      <c r="A1647">
        <v>904.5</v>
      </c>
      <c r="B1647">
        <v>1.043335664335667</v>
      </c>
      <c r="C1647">
        <v>0.9880069930069956</v>
      </c>
      <c r="D1647">
        <v>0</v>
      </c>
      <c r="E1647">
        <v>0</v>
      </c>
      <c r="F1647">
        <v>1.015671328671331</v>
      </c>
      <c r="G1647">
        <v>0.7</v>
      </c>
      <c r="H1647">
        <v>61.41179300699316</v>
      </c>
    </row>
    <row r="1648" spans="1:8">
      <c r="A1648">
        <v>905</v>
      </c>
      <c r="B1648">
        <v>1.049263403263406</v>
      </c>
      <c r="C1648">
        <v>0.9901468531468558</v>
      </c>
      <c r="D1648">
        <v>0</v>
      </c>
      <c r="E1648">
        <v>0</v>
      </c>
      <c r="F1648">
        <v>1.019705128205131</v>
      </c>
      <c r="G1648">
        <v>0.7</v>
      </c>
      <c r="H1648">
        <v>61.42875447746713</v>
      </c>
    </row>
    <row r="1649" spans="1:8">
      <c r="A1649">
        <v>905.5</v>
      </c>
      <c r="B1649">
        <v>1.052142191142194</v>
      </c>
      <c r="C1649">
        <v>0.9929953379953406</v>
      </c>
      <c r="D1649">
        <v>0</v>
      </c>
      <c r="E1649">
        <v>0</v>
      </c>
      <c r="F1649">
        <v>1.022568764568767</v>
      </c>
      <c r="G1649">
        <v>0.7</v>
      </c>
      <c r="H1649">
        <v>61.44577342657358</v>
      </c>
    </row>
    <row r="1650" spans="1:8">
      <c r="A1650">
        <v>906</v>
      </c>
      <c r="B1650">
        <v>1.061962703962707</v>
      </c>
      <c r="C1650">
        <v>0.9969533799533824</v>
      </c>
      <c r="D1650">
        <v>0</v>
      </c>
      <c r="E1650">
        <v>0</v>
      </c>
      <c r="F1650">
        <v>1.029458041958045</v>
      </c>
      <c r="G1650">
        <v>0.7</v>
      </c>
      <c r="H1650">
        <v>61.46287364996131</v>
      </c>
    </row>
    <row r="1651" spans="1:8">
      <c r="A1651">
        <v>907</v>
      </c>
      <c r="B1651">
        <v>1.073433566433569</v>
      </c>
      <c r="C1651">
        <v>1.005717948717951</v>
      </c>
      <c r="D1651">
        <v>0</v>
      </c>
      <c r="E1651">
        <v>0</v>
      </c>
      <c r="F1651">
        <v>1.03957575757576</v>
      </c>
      <c r="G1651">
        <v>0.7</v>
      </c>
      <c r="H1651">
        <v>61.4973575466202</v>
      </c>
    </row>
    <row r="1652" spans="1:8">
      <c r="A1652">
        <v>907.5</v>
      </c>
      <c r="B1652">
        <v>1.08066666666667</v>
      </c>
      <c r="C1652">
        <v>1.014466200466203</v>
      </c>
      <c r="D1652">
        <v>0</v>
      </c>
      <c r="E1652">
        <v>0</v>
      </c>
      <c r="F1652">
        <v>1.047566433566436</v>
      </c>
      <c r="G1652">
        <v>0.7</v>
      </c>
      <c r="H1652">
        <v>61.51475039821306</v>
      </c>
    </row>
    <row r="1653" spans="1:8">
      <c r="A1653">
        <v>908</v>
      </c>
      <c r="B1653">
        <v>1.080937062937066</v>
      </c>
      <c r="C1653">
        <v>1.016407925407928</v>
      </c>
      <c r="D1653">
        <v>0</v>
      </c>
      <c r="E1653">
        <v>0</v>
      </c>
      <c r="F1653">
        <v>1.048672494172497</v>
      </c>
      <c r="G1653">
        <v>0.7</v>
      </c>
      <c r="H1653">
        <v>61.53221905594422</v>
      </c>
    </row>
    <row r="1654" spans="1:8">
      <c r="A1654">
        <v>908.5</v>
      </c>
      <c r="B1654">
        <v>1.08245920745921</v>
      </c>
      <c r="C1654">
        <v>1.015687645687648</v>
      </c>
      <c r="D1654">
        <v>0</v>
      </c>
      <c r="E1654">
        <v>0</v>
      </c>
      <c r="F1654">
        <v>1.049073426573429</v>
      </c>
      <c r="G1654">
        <v>0.7</v>
      </c>
      <c r="H1654">
        <v>61.54970027195043</v>
      </c>
    </row>
    <row r="1655" spans="1:8">
      <c r="A1655">
        <v>909</v>
      </c>
      <c r="B1655">
        <v>1.080114219114222</v>
      </c>
      <c r="C1655">
        <v>1.015456876456879</v>
      </c>
      <c r="D1655">
        <v>0</v>
      </c>
      <c r="E1655">
        <v>0</v>
      </c>
      <c r="F1655">
        <v>1.04778554778555</v>
      </c>
      <c r="G1655">
        <v>0.7</v>
      </c>
      <c r="H1655">
        <v>61.56717409673676</v>
      </c>
    </row>
    <row r="1656" spans="1:8">
      <c r="A1656">
        <v>909.5</v>
      </c>
      <c r="B1656">
        <v>1.072468531468534</v>
      </c>
      <c r="C1656">
        <v>1.013081585081588</v>
      </c>
      <c r="D1656">
        <v>0</v>
      </c>
      <c r="E1656">
        <v>0</v>
      </c>
      <c r="F1656">
        <v>1.042775058275061</v>
      </c>
      <c r="G1656">
        <v>0.7</v>
      </c>
      <c r="H1656">
        <v>61.5845954351206</v>
      </c>
    </row>
    <row r="1657" spans="1:8">
      <c r="A1657">
        <v>910</v>
      </c>
      <c r="B1657">
        <v>1.063839160839164</v>
      </c>
      <c r="C1657">
        <v>1.007678321678324</v>
      </c>
      <c r="D1657">
        <v>0</v>
      </c>
      <c r="E1657">
        <v>0</v>
      </c>
      <c r="F1657">
        <v>1.035758741258744</v>
      </c>
      <c r="G1657">
        <v>0.7</v>
      </c>
      <c r="H1657">
        <v>61.60191655011671</v>
      </c>
    </row>
    <row r="1658" spans="1:8">
      <c r="A1658">
        <v>910.5</v>
      </c>
      <c r="B1658">
        <v>1.049932400932404</v>
      </c>
      <c r="C1658">
        <v>0.9986923076923102</v>
      </c>
      <c r="D1658">
        <v>0</v>
      </c>
      <c r="E1658">
        <v>0</v>
      </c>
      <c r="F1658">
        <v>1.024312354312357</v>
      </c>
      <c r="G1658">
        <v>0.7</v>
      </c>
      <c r="H1658">
        <v>61.61908380924647</v>
      </c>
    </row>
    <row r="1659" spans="1:8">
      <c r="A1659">
        <v>911</v>
      </c>
      <c r="B1659">
        <v>1.041468531468534</v>
      </c>
      <c r="C1659">
        <v>0.9875780885780912</v>
      </c>
      <c r="D1659">
        <v>0</v>
      </c>
      <c r="E1659">
        <v>0</v>
      </c>
      <c r="F1659">
        <v>1.014523310023313</v>
      </c>
      <c r="G1659">
        <v>0.7</v>
      </c>
      <c r="H1659">
        <v>61.63607410644927</v>
      </c>
    </row>
    <row r="1660" spans="1:8">
      <c r="A1660">
        <v>911.5</v>
      </c>
      <c r="B1660">
        <v>1.041867132867136</v>
      </c>
      <c r="C1660">
        <v>0.9837808857808883</v>
      </c>
      <c r="D1660">
        <v>0</v>
      </c>
      <c r="E1660">
        <v>0</v>
      </c>
      <c r="F1660">
        <v>1.012824009324012</v>
      </c>
      <c r="G1660">
        <v>0.7</v>
      </c>
      <c r="H1660">
        <v>61.65296866744382</v>
      </c>
    </row>
    <row r="1661" spans="1:8">
      <c r="A1661">
        <v>912</v>
      </c>
      <c r="B1661">
        <v>1.040944055944059</v>
      </c>
      <c r="C1661">
        <v>0.9855897435897462</v>
      </c>
      <c r="D1661">
        <v>0</v>
      </c>
      <c r="E1661">
        <v>0</v>
      </c>
      <c r="F1661">
        <v>1.013266899766903</v>
      </c>
      <c r="G1661">
        <v>0.7</v>
      </c>
      <c r="H1661">
        <v>61.66985275835292</v>
      </c>
    </row>
    <row r="1662" spans="1:8">
      <c r="A1662">
        <v>913</v>
      </c>
      <c r="B1662">
        <v>1.036545454545457</v>
      </c>
      <c r="C1662">
        <v>0.9829743589743616</v>
      </c>
      <c r="D1662">
        <v>0</v>
      </c>
      <c r="E1662">
        <v>0</v>
      </c>
      <c r="F1662">
        <v>1.009759906759909</v>
      </c>
      <c r="G1662">
        <v>0.7</v>
      </c>
      <c r="H1662">
        <v>61.70356987179503</v>
      </c>
    </row>
    <row r="1663" spans="1:8">
      <c r="A1663">
        <v>913.5</v>
      </c>
      <c r="B1663">
        <v>1.034734265734268</v>
      </c>
      <c r="C1663">
        <v>0.9780559440559465</v>
      </c>
      <c r="D1663">
        <v>0</v>
      </c>
      <c r="E1663">
        <v>0</v>
      </c>
      <c r="F1663">
        <v>1.006395104895107</v>
      </c>
      <c r="G1663">
        <v>0.7</v>
      </c>
      <c r="H1663">
        <v>61.72037116355882</v>
      </c>
    </row>
    <row r="1664" spans="1:8">
      <c r="A1664">
        <v>914</v>
      </c>
      <c r="B1664">
        <v>1.040592074592078</v>
      </c>
      <c r="C1664">
        <v>0.9799417249417275</v>
      </c>
      <c r="D1664">
        <v>0</v>
      </c>
      <c r="E1664">
        <v>0</v>
      </c>
      <c r="F1664">
        <v>1.010266899766902</v>
      </c>
      <c r="G1664">
        <v>0.7</v>
      </c>
      <c r="H1664">
        <v>61.73717668026434</v>
      </c>
    </row>
    <row r="1665" spans="1:8">
      <c r="A1665">
        <v>914.5</v>
      </c>
      <c r="B1665">
        <v>1.053762237762241</v>
      </c>
      <c r="C1665">
        <v>0.9857365967365992</v>
      </c>
      <c r="D1665">
        <v>0</v>
      </c>
      <c r="E1665">
        <v>0</v>
      </c>
      <c r="F1665">
        <v>1.01974941724942</v>
      </c>
      <c r="G1665">
        <v>0.7</v>
      </c>
      <c r="H1665">
        <v>61.75409348290614</v>
      </c>
    </row>
    <row r="1666" spans="1:8">
      <c r="A1666">
        <v>915</v>
      </c>
      <c r="B1666">
        <v>1.074839160839164</v>
      </c>
      <c r="C1666">
        <v>1.000081585081588</v>
      </c>
      <c r="D1666">
        <v>0</v>
      </c>
      <c r="E1666">
        <v>0</v>
      </c>
      <c r="F1666">
        <v>1.037460372960376</v>
      </c>
      <c r="G1666">
        <v>0.7</v>
      </c>
      <c r="H1666">
        <v>61.77123689782456</v>
      </c>
    </row>
    <row r="1667" spans="1:8">
      <c r="A1667">
        <v>915.5</v>
      </c>
      <c r="B1667">
        <v>1.102680652680656</v>
      </c>
      <c r="C1667">
        <v>1.017594405594408</v>
      </c>
      <c r="D1667">
        <v>0</v>
      </c>
      <c r="E1667">
        <v>0</v>
      </c>
      <c r="F1667">
        <v>1.060137529137532</v>
      </c>
      <c r="G1667">
        <v>0.7</v>
      </c>
      <c r="H1667">
        <v>61.78871688034204</v>
      </c>
    </row>
    <row r="1668" spans="1:8">
      <c r="A1668">
        <v>916</v>
      </c>
      <c r="B1668">
        <v>1.131195804195807</v>
      </c>
      <c r="C1668">
        <v>1.040545454545457</v>
      </c>
      <c r="D1668">
        <v>0</v>
      </c>
      <c r="E1668">
        <v>0</v>
      </c>
      <c r="F1668">
        <v>1.085870629370632</v>
      </c>
      <c r="G1668">
        <v>0.7</v>
      </c>
      <c r="H1668">
        <v>61.80660028166294</v>
      </c>
    </row>
    <row r="1669" spans="1:8">
      <c r="A1669">
        <v>916.5</v>
      </c>
      <c r="B1669">
        <v>1.165006993006996</v>
      </c>
      <c r="C1669">
        <v>1.065729603729606</v>
      </c>
      <c r="D1669">
        <v>0</v>
      </c>
      <c r="E1669">
        <v>0</v>
      </c>
      <c r="F1669">
        <v>1.115368298368301</v>
      </c>
      <c r="G1669">
        <v>0.7</v>
      </c>
      <c r="H1669">
        <v>61.8249439393941</v>
      </c>
    </row>
    <row r="1670" spans="1:8">
      <c r="A1670">
        <v>917</v>
      </c>
      <c r="B1670">
        <v>1.19099300699301</v>
      </c>
      <c r="C1670">
        <v>1.093188811188814</v>
      </c>
      <c r="D1670">
        <v>0</v>
      </c>
      <c r="E1670">
        <v>0</v>
      </c>
      <c r="F1670">
        <v>1.142090909090912</v>
      </c>
      <c r="G1670">
        <v>0.7</v>
      </c>
      <c r="H1670">
        <v>61.84375609945627</v>
      </c>
    </row>
    <row r="1671" spans="1:8">
      <c r="A1671">
        <v>918</v>
      </c>
      <c r="B1671">
        <v>1.205827505827509</v>
      </c>
      <c r="C1671">
        <v>1.112927738927742</v>
      </c>
      <c r="D1671">
        <v>0</v>
      </c>
      <c r="E1671">
        <v>0</v>
      </c>
      <c r="F1671">
        <v>1.159377622377626</v>
      </c>
      <c r="G1671">
        <v>0.7</v>
      </c>
      <c r="H1671">
        <v>61.88211390831407</v>
      </c>
    </row>
    <row r="1672" spans="1:8">
      <c r="A1672">
        <v>918.5</v>
      </c>
      <c r="B1672">
        <v>1.217848484848488</v>
      </c>
      <c r="C1672">
        <v>1.123557109557113</v>
      </c>
      <c r="D1672">
        <v>0</v>
      </c>
      <c r="E1672">
        <v>0</v>
      </c>
      <c r="F1672">
        <v>1.1707027972028</v>
      </c>
      <c r="G1672">
        <v>0.7</v>
      </c>
      <c r="H1672">
        <v>61.90153124514391</v>
      </c>
    </row>
    <row r="1673" spans="1:8">
      <c r="A1673">
        <v>919</v>
      </c>
      <c r="B1673">
        <v>1.227815850815854</v>
      </c>
      <c r="C1673">
        <v>1.133414918414921</v>
      </c>
      <c r="D1673">
        <v>0</v>
      </c>
      <c r="E1673">
        <v>0</v>
      </c>
      <c r="F1673">
        <v>1.180615384615388</v>
      </c>
      <c r="G1673">
        <v>0.7</v>
      </c>
      <c r="H1673">
        <v>61.92112556332573</v>
      </c>
    </row>
    <row r="1674" spans="1:8">
      <c r="A1674">
        <v>919.5</v>
      </c>
      <c r="B1674">
        <v>1.233414918414922</v>
      </c>
      <c r="C1674">
        <v>1.143445221445225</v>
      </c>
      <c r="D1674">
        <v>0</v>
      </c>
      <c r="E1674">
        <v>0</v>
      </c>
      <c r="F1674">
        <v>1.188430069930073</v>
      </c>
      <c r="G1674">
        <v>0.7</v>
      </c>
      <c r="H1674">
        <v>61.94086760878028</v>
      </c>
    </row>
    <row r="1675" spans="1:8">
      <c r="A1675">
        <v>920</v>
      </c>
      <c r="B1675">
        <v>1.236857808857812</v>
      </c>
      <c r="C1675">
        <v>1.147356643356646</v>
      </c>
      <c r="D1675">
        <v>0</v>
      </c>
      <c r="E1675">
        <v>0</v>
      </c>
      <c r="F1675">
        <v>1.192107226107229</v>
      </c>
      <c r="G1675">
        <v>0.7</v>
      </c>
      <c r="H1675">
        <v>61.96070541958058</v>
      </c>
    </row>
    <row r="1676" spans="1:8">
      <c r="A1676">
        <v>920.5</v>
      </c>
      <c r="B1676">
        <v>1.238622377622381</v>
      </c>
      <c r="C1676">
        <v>1.150445221445224</v>
      </c>
      <c r="D1676">
        <v>0</v>
      </c>
      <c r="E1676">
        <v>0</v>
      </c>
      <c r="F1676">
        <v>1.194533799533803</v>
      </c>
      <c r="G1676">
        <v>0.7</v>
      </c>
      <c r="H1676">
        <v>61.98059409479426</v>
      </c>
    </row>
    <row r="1677" spans="1:8">
      <c r="A1677">
        <v>921</v>
      </c>
      <c r="B1677">
        <v>1.232662004662008</v>
      </c>
      <c r="C1677">
        <v>1.150622377622381</v>
      </c>
      <c r="D1677">
        <v>0</v>
      </c>
      <c r="E1677">
        <v>0</v>
      </c>
      <c r="F1677">
        <v>1.191642191142194</v>
      </c>
      <c r="G1677">
        <v>0.7</v>
      </c>
      <c r="H1677">
        <v>62.00047889471657</v>
      </c>
    </row>
    <row r="1678" spans="1:8">
      <c r="A1678">
        <v>921.5</v>
      </c>
      <c r="B1678">
        <v>1.22338694638695</v>
      </c>
      <c r="C1678">
        <v>1.146020979020982</v>
      </c>
      <c r="D1678">
        <v>0</v>
      </c>
      <c r="E1678">
        <v>0</v>
      </c>
      <c r="F1678">
        <v>1.184703962703966</v>
      </c>
      <c r="G1678">
        <v>0.7</v>
      </c>
      <c r="H1678">
        <v>62.02028177933195</v>
      </c>
    </row>
    <row r="1679" spans="1:8">
      <c r="A1679">
        <v>922</v>
      </c>
      <c r="B1679">
        <v>1.210962703962707</v>
      </c>
      <c r="C1679">
        <v>1.137988344988348</v>
      </c>
      <c r="D1679">
        <v>0</v>
      </c>
      <c r="E1679">
        <v>0</v>
      </c>
      <c r="F1679">
        <v>1.174475524475528</v>
      </c>
      <c r="G1679">
        <v>0.7</v>
      </c>
      <c r="H1679">
        <v>62.03994160839178</v>
      </c>
    </row>
    <row r="1680" spans="1:8">
      <c r="A1680">
        <v>922.5</v>
      </c>
      <c r="B1680">
        <v>1.199925407925411</v>
      </c>
      <c r="C1680">
        <v>1.127305361305364</v>
      </c>
      <c r="D1680">
        <v>0</v>
      </c>
      <c r="E1680">
        <v>0</v>
      </c>
      <c r="F1680">
        <v>1.163615384615388</v>
      </c>
      <c r="G1680">
        <v>0.7</v>
      </c>
      <c r="H1680">
        <v>62.05942569930087</v>
      </c>
    </row>
    <row r="1681" spans="1:8">
      <c r="A1681">
        <v>923</v>
      </c>
      <c r="B1681">
        <v>1.190694638694642</v>
      </c>
      <c r="C1681">
        <v>1.117023310023313</v>
      </c>
      <c r="D1681">
        <v>0</v>
      </c>
      <c r="E1681">
        <v>0</v>
      </c>
      <c r="F1681">
        <v>1.153858974358978</v>
      </c>
      <c r="G1681">
        <v>0.7</v>
      </c>
      <c r="H1681">
        <v>62.07873798562566</v>
      </c>
    </row>
    <row r="1682" spans="1:8">
      <c r="A1682">
        <v>924</v>
      </c>
      <c r="B1682">
        <v>1.185160839160842</v>
      </c>
      <c r="C1682">
        <v>1.107594405594408</v>
      </c>
      <c r="D1682">
        <v>0</v>
      </c>
      <c r="E1682">
        <v>0</v>
      </c>
      <c r="F1682">
        <v>1.146377622377625</v>
      </c>
      <c r="G1682">
        <v>0.7</v>
      </c>
      <c r="H1682">
        <v>62.11707526223793</v>
      </c>
    </row>
    <row r="1683" spans="1:8">
      <c r="A1683">
        <v>924.5</v>
      </c>
      <c r="B1683">
        <v>1.182771561771565</v>
      </c>
      <c r="C1683">
        <v>1.102331002331005</v>
      </c>
      <c r="D1683">
        <v>0</v>
      </c>
      <c r="E1683">
        <v>0</v>
      </c>
      <c r="F1683">
        <v>1.142551282051285</v>
      </c>
      <c r="G1683">
        <v>0.7</v>
      </c>
      <c r="H1683">
        <v>62.13614966977483</v>
      </c>
    </row>
    <row r="1684" spans="1:8">
      <c r="A1684">
        <v>925</v>
      </c>
      <c r="B1684">
        <v>1.184195804195807</v>
      </c>
      <c r="C1684">
        <v>1.101407925407929</v>
      </c>
      <c r="D1684">
        <v>0</v>
      </c>
      <c r="E1684">
        <v>0</v>
      </c>
      <c r="F1684">
        <v>1.142801864801868</v>
      </c>
      <c r="G1684">
        <v>0.7</v>
      </c>
      <c r="H1684">
        <v>62.15519427933194</v>
      </c>
    </row>
    <row r="1685" spans="1:8">
      <c r="A1685">
        <v>925.5</v>
      </c>
      <c r="B1685">
        <v>1.187925407925411</v>
      </c>
      <c r="C1685">
        <v>1.103030303030306</v>
      </c>
      <c r="D1685">
        <v>0</v>
      </c>
      <c r="E1685">
        <v>0</v>
      </c>
      <c r="F1685">
        <v>1.145477855477858</v>
      </c>
      <c r="G1685">
        <v>0.7</v>
      </c>
      <c r="H1685">
        <v>62.17426327700094</v>
      </c>
    </row>
    <row r="1686" spans="1:8">
      <c r="A1686">
        <v>926</v>
      </c>
      <c r="B1686">
        <v>1.189734265734269</v>
      </c>
      <c r="C1686">
        <v>1.1077365967366</v>
      </c>
      <c r="D1686">
        <v>0</v>
      </c>
      <c r="E1686">
        <v>0</v>
      </c>
      <c r="F1686">
        <v>1.148735431235434</v>
      </c>
      <c r="G1686">
        <v>0.7</v>
      </c>
      <c r="H1686">
        <v>62.19338172105689</v>
      </c>
    </row>
    <row r="1687" spans="1:8">
      <c r="A1687">
        <v>926.5</v>
      </c>
      <c r="B1687">
        <v>1.190673659673663</v>
      </c>
      <c r="C1687">
        <v>1.109706293706297</v>
      </c>
      <c r="D1687">
        <v>0</v>
      </c>
      <c r="E1687">
        <v>0</v>
      </c>
      <c r="F1687">
        <v>1.15018997668998</v>
      </c>
      <c r="G1687">
        <v>0.7</v>
      </c>
      <c r="H1687">
        <v>62.2125394327896</v>
      </c>
    </row>
    <row r="1688" spans="1:8">
      <c r="A1688">
        <v>927</v>
      </c>
      <c r="B1688">
        <v>1.198671328671332</v>
      </c>
      <c r="C1688">
        <v>1.111696969696973</v>
      </c>
      <c r="D1688">
        <v>0</v>
      </c>
      <c r="E1688">
        <v>0</v>
      </c>
      <c r="F1688">
        <v>1.155184149184152</v>
      </c>
      <c r="G1688">
        <v>0.7</v>
      </c>
      <c r="H1688">
        <v>62.23175088383855</v>
      </c>
    </row>
    <row r="1689" spans="1:8">
      <c r="A1689">
        <v>927.5</v>
      </c>
      <c r="B1689">
        <v>1.208219114219117</v>
      </c>
      <c r="C1689">
        <v>1.119440559440562</v>
      </c>
      <c r="D1689">
        <v>0</v>
      </c>
      <c r="E1689">
        <v>0</v>
      </c>
      <c r="F1689">
        <v>1.16382983682984</v>
      </c>
      <c r="G1689">
        <v>0.7</v>
      </c>
      <c r="H1689">
        <v>62.25107600038867</v>
      </c>
    </row>
    <row r="1690" spans="1:8">
      <c r="A1690">
        <v>928</v>
      </c>
      <c r="B1690">
        <v>1.217312354312358</v>
      </c>
      <c r="C1690">
        <v>1.127920745920749</v>
      </c>
      <c r="D1690">
        <v>0</v>
      </c>
      <c r="E1690">
        <v>0</v>
      </c>
      <c r="F1690">
        <v>1.172616550116553</v>
      </c>
      <c r="G1690">
        <v>0.7</v>
      </c>
      <c r="H1690">
        <v>62.27054638694655</v>
      </c>
    </row>
    <row r="1691" spans="1:8">
      <c r="A1691">
        <v>929</v>
      </c>
      <c r="B1691">
        <v>1.22510955710956</v>
      </c>
      <c r="C1691">
        <v>1.13527272727273</v>
      </c>
      <c r="D1691">
        <v>0</v>
      </c>
      <c r="E1691">
        <v>0</v>
      </c>
      <c r="F1691">
        <v>1.180191142191145</v>
      </c>
      <c r="G1691">
        <v>0.7</v>
      </c>
      <c r="H1691">
        <v>62.30975984848501</v>
      </c>
    </row>
    <row r="1692" spans="1:8">
      <c r="A1692">
        <v>929.5</v>
      </c>
      <c r="B1692">
        <v>1.232668997669001</v>
      </c>
      <c r="C1692">
        <v>1.14136596736597</v>
      </c>
      <c r="D1692">
        <v>0</v>
      </c>
      <c r="E1692">
        <v>0</v>
      </c>
      <c r="F1692">
        <v>1.187017482517486</v>
      </c>
      <c r="G1692">
        <v>0.7</v>
      </c>
      <c r="H1692">
        <v>62.32948658702425</v>
      </c>
    </row>
    <row r="1693" spans="1:8">
      <c r="A1693">
        <v>930</v>
      </c>
      <c r="B1693">
        <v>1.244948717948721</v>
      </c>
      <c r="C1693">
        <v>1.149554778554781</v>
      </c>
      <c r="D1693">
        <v>0</v>
      </c>
      <c r="E1693">
        <v>0</v>
      </c>
      <c r="F1693">
        <v>1.197251748251751</v>
      </c>
      <c r="G1693">
        <v>0.7</v>
      </c>
      <c r="H1693">
        <v>62.34935549728065</v>
      </c>
    </row>
    <row r="1694" spans="1:8">
      <c r="A1694">
        <v>930.5</v>
      </c>
      <c r="B1694">
        <v>1.261529137529141</v>
      </c>
      <c r="C1694">
        <v>1.161144522144525</v>
      </c>
      <c r="D1694">
        <v>0</v>
      </c>
      <c r="E1694">
        <v>0</v>
      </c>
      <c r="F1694">
        <v>1.211336829836833</v>
      </c>
      <c r="G1694">
        <v>0.7</v>
      </c>
      <c r="H1694">
        <v>62.36942706876473</v>
      </c>
    </row>
    <row r="1695" spans="1:8">
      <c r="A1695">
        <v>931</v>
      </c>
      <c r="B1695">
        <v>1.277724941724945</v>
      </c>
      <c r="C1695">
        <v>1.176820512820516</v>
      </c>
      <c r="D1695">
        <v>0</v>
      </c>
      <c r="E1695">
        <v>0</v>
      </c>
      <c r="F1695">
        <v>1.227272727272731</v>
      </c>
      <c r="G1695">
        <v>0.7</v>
      </c>
      <c r="H1695">
        <v>62.38974881507398</v>
      </c>
    </row>
    <row r="1696" spans="1:8">
      <c r="A1696">
        <v>931.5</v>
      </c>
      <c r="B1696">
        <v>1.289622377622381</v>
      </c>
      <c r="C1696">
        <v>1.190717948717952</v>
      </c>
      <c r="D1696">
        <v>0</v>
      </c>
      <c r="E1696">
        <v>0</v>
      </c>
      <c r="F1696">
        <v>1.240170163170166</v>
      </c>
      <c r="G1696">
        <v>0.7</v>
      </c>
      <c r="H1696">
        <v>62.410310839161</v>
      </c>
    </row>
    <row r="1697" spans="1:8">
      <c r="A1697">
        <v>932</v>
      </c>
      <c r="B1697">
        <v>1.300941724941728</v>
      </c>
      <c r="C1697">
        <v>1.200424242424246</v>
      </c>
      <c r="D1697">
        <v>0</v>
      </c>
      <c r="E1697">
        <v>0</v>
      </c>
      <c r="F1697">
        <v>1.250682983682987</v>
      </c>
      <c r="G1697">
        <v>0.7</v>
      </c>
      <c r="H1697">
        <v>62.43106794871812</v>
      </c>
    </row>
    <row r="1698" spans="1:8">
      <c r="A1698">
        <v>932.5</v>
      </c>
      <c r="B1698">
        <v>1.305948717948721</v>
      </c>
      <c r="C1698">
        <v>1.207417249417253</v>
      </c>
      <c r="D1698">
        <v>0</v>
      </c>
      <c r="E1698">
        <v>0</v>
      </c>
      <c r="F1698">
        <v>1.256682983682987</v>
      </c>
      <c r="G1698">
        <v>0.7</v>
      </c>
      <c r="H1698">
        <v>62.45196266511284</v>
      </c>
    </row>
    <row r="1699" spans="1:8">
      <c r="A1699">
        <v>933</v>
      </c>
      <c r="B1699">
        <v>1.303342657342661</v>
      </c>
      <c r="C1699">
        <v>1.208466200466204</v>
      </c>
      <c r="D1699">
        <v>0</v>
      </c>
      <c r="E1699">
        <v>0</v>
      </c>
      <c r="F1699">
        <v>1.255904428904432</v>
      </c>
      <c r="G1699">
        <v>0.7</v>
      </c>
      <c r="H1699">
        <v>62.47290089355106</v>
      </c>
    </row>
    <row r="1700" spans="1:8">
      <c r="A1700">
        <v>933.5</v>
      </c>
      <c r="B1700">
        <v>1.291347319347323</v>
      </c>
      <c r="C1700">
        <v>1.202862470862474</v>
      </c>
      <c r="D1700">
        <v>0</v>
      </c>
      <c r="E1700">
        <v>0</v>
      </c>
      <c r="F1700">
        <v>1.247104895104898</v>
      </c>
      <c r="G1700">
        <v>0.7</v>
      </c>
      <c r="H1700">
        <v>62.49375930458447</v>
      </c>
    </row>
    <row r="1701" spans="1:8">
      <c r="A1701">
        <v>934</v>
      </c>
      <c r="B1701">
        <v>1.281470862470866</v>
      </c>
      <c r="C1701">
        <v>1.192188811188814</v>
      </c>
      <c r="D1701">
        <v>0</v>
      </c>
      <c r="E1701">
        <v>0</v>
      </c>
      <c r="F1701">
        <v>1.23682983682984</v>
      </c>
      <c r="G1701">
        <v>0.7</v>
      </c>
      <c r="H1701">
        <v>62.51445876068393</v>
      </c>
    </row>
    <row r="1702" spans="1:8">
      <c r="A1702">
        <v>935</v>
      </c>
      <c r="B1702">
        <v>1.27501631701632</v>
      </c>
      <c r="C1702">
        <v>1.184615384615388</v>
      </c>
      <c r="D1702">
        <v>0</v>
      </c>
      <c r="E1702">
        <v>0</v>
      </c>
      <c r="F1702">
        <v>1.229815850815854</v>
      </c>
      <c r="G1702">
        <v>0.7</v>
      </c>
      <c r="H1702">
        <v>62.55556952214469</v>
      </c>
    </row>
    <row r="1703" spans="1:8">
      <c r="A1703">
        <v>935.5</v>
      </c>
      <c r="B1703">
        <v>1.273522144522148</v>
      </c>
      <c r="C1703">
        <v>1.17957342657343</v>
      </c>
      <c r="D1703">
        <v>0</v>
      </c>
      <c r="E1703">
        <v>0</v>
      </c>
      <c r="F1703">
        <v>1.226547785547789</v>
      </c>
      <c r="G1703">
        <v>0.7</v>
      </c>
      <c r="H1703">
        <v>62.57603921911439</v>
      </c>
    </row>
    <row r="1704" spans="1:8">
      <c r="A1704">
        <v>936</v>
      </c>
      <c r="B1704">
        <v>1.275580419580423</v>
      </c>
      <c r="C1704">
        <v>1.178529137529141</v>
      </c>
      <c r="D1704">
        <v>0</v>
      </c>
      <c r="E1704">
        <v>0</v>
      </c>
      <c r="F1704">
        <v>1.227054778554782</v>
      </c>
      <c r="G1704">
        <v>0.7</v>
      </c>
      <c r="H1704">
        <v>62.59648590714858</v>
      </c>
    </row>
    <row r="1705" spans="1:8">
      <c r="A1705">
        <v>936.5</v>
      </c>
      <c r="B1705">
        <v>1.279631701631705</v>
      </c>
      <c r="C1705">
        <v>1.180881118881122</v>
      </c>
      <c r="D1705">
        <v>0</v>
      </c>
      <c r="E1705">
        <v>0</v>
      </c>
      <c r="F1705">
        <v>1.230256410256414</v>
      </c>
      <c r="G1705">
        <v>0.7</v>
      </c>
      <c r="H1705">
        <v>62.61696350038867</v>
      </c>
    </row>
    <row r="1706" spans="1:8">
      <c r="A1706">
        <v>937</v>
      </c>
      <c r="B1706">
        <v>1.292167832167836</v>
      </c>
      <c r="C1706">
        <v>1.186538461538465</v>
      </c>
      <c r="D1706">
        <v>0</v>
      </c>
      <c r="E1706">
        <v>0</v>
      </c>
      <c r="F1706">
        <v>1.23935314685315</v>
      </c>
      <c r="G1706">
        <v>0.7</v>
      </c>
      <c r="H1706">
        <v>62.63754358003125</v>
      </c>
    </row>
    <row r="1707" spans="1:8">
      <c r="A1707">
        <v>937.5</v>
      </c>
      <c r="B1707">
        <v>1.309046620046624</v>
      </c>
      <c r="C1707">
        <v>1.199668997669001</v>
      </c>
      <c r="D1707">
        <v>0</v>
      </c>
      <c r="E1707">
        <v>0</v>
      </c>
      <c r="F1707">
        <v>1.254357808857812</v>
      </c>
      <c r="G1707">
        <v>0.7</v>
      </c>
      <c r="H1707">
        <v>62.65832450466217</v>
      </c>
    </row>
    <row r="1708" spans="1:8">
      <c r="A1708">
        <v>938</v>
      </c>
      <c r="B1708">
        <v>1.32045687645688</v>
      </c>
      <c r="C1708">
        <v>1.214426573426577</v>
      </c>
      <c r="D1708">
        <v>0</v>
      </c>
      <c r="E1708">
        <v>0</v>
      </c>
      <c r="F1708">
        <v>1.267441724941728</v>
      </c>
      <c r="G1708">
        <v>0.7</v>
      </c>
      <c r="H1708">
        <v>62.67933950077717</v>
      </c>
    </row>
    <row r="1709" spans="1:8">
      <c r="A1709">
        <v>938.5</v>
      </c>
      <c r="B1709">
        <v>1.327289044289048</v>
      </c>
      <c r="C1709">
        <v>1.224055944055947</v>
      </c>
      <c r="D1709">
        <v>0</v>
      </c>
      <c r="E1709">
        <v>0</v>
      </c>
      <c r="F1709">
        <v>1.275672494172498</v>
      </c>
      <c r="G1709">
        <v>0.7</v>
      </c>
      <c r="H1709">
        <v>62.70053211926979</v>
      </c>
    </row>
    <row r="1710" spans="1:8">
      <c r="A1710">
        <v>939</v>
      </c>
      <c r="B1710">
        <v>1.32513053613054</v>
      </c>
      <c r="C1710">
        <v>1.229048951048954</v>
      </c>
      <c r="D1710">
        <v>0</v>
      </c>
      <c r="E1710">
        <v>0</v>
      </c>
      <c r="F1710">
        <v>1.277089743589747</v>
      </c>
      <c r="G1710">
        <v>0.7</v>
      </c>
      <c r="H1710">
        <v>62.7218051379178</v>
      </c>
    </row>
    <row r="1711" spans="1:8">
      <c r="A1711">
        <v>940</v>
      </c>
      <c r="B1711">
        <v>1.323885780885784</v>
      </c>
      <c r="C1711">
        <v>1.225778554778558</v>
      </c>
      <c r="D1711">
        <v>0</v>
      </c>
      <c r="E1711">
        <v>0</v>
      </c>
      <c r="F1711">
        <v>1.274832167832171</v>
      </c>
      <c r="G1711">
        <v>0.7</v>
      </c>
      <c r="H1711">
        <v>62.76433716977484</v>
      </c>
    </row>
    <row r="1712" spans="1:8">
      <c r="A1712">
        <v>940.5</v>
      </c>
      <c r="B1712">
        <v>1.325135198135202</v>
      </c>
      <c r="C1712">
        <v>1.225867132867136</v>
      </c>
      <c r="D1712">
        <v>0</v>
      </c>
      <c r="E1712">
        <v>0</v>
      </c>
      <c r="F1712">
        <v>1.275501165501169</v>
      </c>
      <c r="G1712">
        <v>0.7</v>
      </c>
      <c r="H1712">
        <v>62.78558994755262</v>
      </c>
    </row>
    <row r="1713" spans="1:8">
      <c r="A1713">
        <v>941</v>
      </c>
      <c r="B1713">
        <v>1.330874125874129</v>
      </c>
      <c r="C1713">
        <v>1.227722610722614</v>
      </c>
      <c r="D1713">
        <v>0</v>
      </c>
      <c r="E1713">
        <v>0</v>
      </c>
      <c r="F1713">
        <v>1.279298368298372</v>
      </c>
      <c r="G1713">
        <v>0.7</v>
      </c>
      <c r="H1713">
        <v>62.80687994366761</v>
      </c>
    </row>
    <row r="1714" spans="1:8">
      <c r="A1714">
        <v>941.5</v>
      </c>
      <c r="B1714">
        <v>1.338906759906763</v>
      </c>
      <c r="C1714">
        <v>1.231944055944059</v>
      </c>
      <c r="D1714">
        <v>0</v>
      </c>
      <c r="E1714">
        <v>0</v>
      </c>
      <c r="F1714">
        <v>1.285425407925411</v>
      </c>
      <c r="G1714">
        <v>0.7</v>
      </c>
      <c r="H1714">
        <v>62.82825264180281</v>
      </c>
    </row>
    <row r="1715" spans="1:8">
      <c r="A1715">
        <v>942</v>
      </c>
      <c r="B1715">
        <v>1.350268065268069</v>
      </c>
      <c r="C1715">
        <v>1.237519813519817</v>
      </c>
      <c r="D1715">
        <v>0</v>
      </c>
      <c r="E1715">
        <v>0</v>
      </c>
      <c r="F1715">
        <v>1.293893939393943</v>
      </c>
      <c r="G1715">
        <v>0.7</v>
      </c>
      <c r="H1715">
        <v>62.84974696969713</v>
      </c>
    </row>
    <row r="1716" spans="1:8">
      <c r="A1716">
        <v>942.5</v>
      </c>
      <c r="B1716">
        <v>1.370235431235435</v>
      </c>
      <c r="C1716">
        <v>1.249554778554782</v>
      </c>
      <c r="D1716">
        <v>0</v>
      </c>
      <c r="E1716">
        <v>0</v>
      </c>
      <c r="F1716">
        <v>1.309895104895108</v>
      </c>
      <c r="G1716">
        <v>0.7</v>
      </c>
      <c r="H1716">
        <v>62.87144521173288</v>
      </c>
    </row>
    <row r="1717" spans="1:8">
      <c r="A1717">
        <v>943</v>
      </c>
      <c r="B1717">
        <v>1.38731701631702</v>
      </c>
      <c r="C1717">
        <v>1.2665034965035</v>
      </c>
      <c r="D1717">
        <v>0</v>
      </c>
      <c r="E1717">
        <v>0</v>
      </c>
      <c r="F1717">
        <v>1.32691025641026</v>
      </c>
      <c r="G1717">
        <v>0.7</v>
      </c>
      <c r="H1717">
        <v>62.89341858974375</v>
      </c>
    </row>
    <row r="1718" spans="1:8">
      <c r="A1718">
        <v>943.5</v>
      </c>
      <c r="B1718">
        <v>1.399111888111892</v>
      </c>
      <c r="C1718">
        <v>1.281634032634036</v>
      </c>
      <c r="D1718">
        <v>0</v>
      </c>
      <c r="E1718">
        <v>0</v>
      </c>
      <c r="F1718">
        <v>1.340372960372964</v>
      </c>
      <c r="G1718">
        <v>0.7</v>
      </c>
      <c r="H1718">
        <v>62.91564594988361</v>
      </c>
    </row>
    <row r="1719" spans="1:8">
      <c r="A1719">
        <v>944</v>
      </c>
      <c r="B1719">
        <v>1.404874125874129</v>
      </c>
      <c r="C1719">
        <v>1.290256410256414</v>
      </c>
      <c r="D1719">
        <v>0</v>
      </c>
      <c r="E1719">
        <v>0</v>
      </c>
      <c r="F1719">
        <v>1.347565268065271</v>
      </c>
      <c r="G1719">
        <v>0.7</v>
      </c>
      <c r="H1719">
        <v>62.93804543512059</v>
      </c>
    </row>
    <row r="1720" spans="1:8">
      <c r="A1720">
        <v>944.5</v>
      </c>
      <c r="B1720">
        <v>1.406552447552451</v>
      </c>
      <c r="C1720">
        <v>1.293470862470866</v>
      </c>
      <c r="D1720">
        <v>0</v>
      </c>
      <c r="E1720">
        <v>0</v>
      </c>
      <c r="F1720">
        <v>1.350011655011659</v>
      </c>
      <c r="G1720">
        <v>0.7</v>
      </c>
      <c r="H1720">
        <v>62.9605252428129</v>
      </c>
    </row>
    <row r="1721" spans="1:8">
      <c r="A1721">
        <v>945</v>
      </c>
      <c r="B1721">
        <v>1.40366666666667</v>
      </c>
      <c r="C1721">
        <v>1.290748251748255</v>
      </c>
      <c r="D1721">
        <v>0</v>
      </c>
      <c r="E1721">
        <v>0</v>
      </c>
      <c r="F1721">
        <v>1.347207459207463</v>
      </c>
      <c r="G1721">
        <v>0.7</v>
      </c>
      <c r="H1721">
        <v>62.98300206876473</v>
      </c>
    </row>
    <row r="1722" spans="1:8">
      <c r="A1722">
        <v>946</v>
      </c>
      <c r="B1722">
        <v>1.396265734265738</v>
      </c>
      <c r="C1722">
        <v>1.28868997668998</v>
      </c>
      <c r="D1722">
        <v>0</v>
      </c>
      <c r="E1722">
        <v>0</v>
      </c>
      <c r="F1722">
        <v>1.342477855477859</v>
      </c>
      <c r="G1722">
        <v>0.7</v>
      </c>
      <c r="H1722">
        <v>63.02783015734282</v>
      </c>
    </row>
    <row r="1723" spans="1:8">
      <c r="A1723">
        <v>946.5</v>
      </c>
      <c r="B1723">
        <v>1.382337995337999</v>
      </c>
      <c r="C1723">
        <v>1.281466200466204</v>
      </c>
      <c r="D1723">
        <v>0</v>
      </c>
      <c r="E1723">
        <v>0</v>
      </c>
      <c r="F1723">
        <v>1.331902097902101</v>
      </c>
      <c r="G1723">
        <v>0.7</v>
      </c>
      <c r="H1723">
        <v>63.05011665695432</v>
      </c>
    </row>
    <row r="1724" spans="1:8">
      <c r="A1724">
        <v>947</v>
      </c>
      <c r="B1724">
        <v>1.364193473193477</v>
      </c>
      <c r="C1724">
        <v>1.268981351981355</v>
      </c>
      <c r="D1724">
        <v>0</v>
      </c>
      <c r="E1724">
        <v>0</v>
      </c>
      <c r="F1724">
        <v>1.316587412587416</v>
      </c>
      <c r="G1724">
        <v>0.7</v>
      </c>
      <c r="H1724">
        <v>63.07218740287507</v>
      </c>
    </row>
    <row r="1725" spans="1:8">
      <c r="A1725">
        <v>947.5</v>
      </c>
      <c r="B1725">
        <v>1.344466200466204</v>
      </c>
      <c r="C1725">
        <v>1.249589743589747</v>
      </c>
      <c r="D1725">
        <v>0</v>
      </c>
      <c r="E1725">
        <v>0</v>
      </c>
      <c r="F1725">
        <v>1.297027972027975</v>
      </c>
      <c r="G1725">
        <v>0.7</v>
      </c>
      <c r="H1725">
        <v>63.0939675310802</v>
      </c>
    </row>
    <row r="1726" spans="1:8">
      <c r="A1726">
        <v>948</v>
      </c>
      <c r="B1726">
        <v>1.325048951048954</v>
      </c>
      <c r="C1726">
        <v>1.233606060606064</v>
      </c>
      <c r="D1726">
        <v>0</v>
      </c>
      <c r="E1726">
        <v>0</v>
      </c>
      <c r="F1726">
        <v>1.279327505827509</v>
      </c>
      <c r="G1726">
        <v>0.7</v>
      </c>
      <c r="H1726">
        <v>63.11543716006233</v>
      </c>
    </row>
    <row r="1727" spans="1:8">
      <c r="A1727">
        <v>948.5</v>
      </c>
      <c r="B1727">
        <v>1.301347319347323</v>
      </c>
      <c r="C1727">
        <v>1.216020979020982</v>
      </c>
      <c r="D1727">
        <v>0</v>
      </c>
      <c r="E1727">
        <v>0</v>
      </c>
      <c r="F1727">
        <v>1.258684149184153</v>
      </c>
      <c r="G1727">
        <v>0.7</v>
      </c>
      <c r="H1727">
        <v>63.13658725718742</v>
      </c>
    </row>
    <row r="1728" spans="1:8">
      <c r="A1728">
        <v>949</v>
      </c>
      <c r="B1728">
        <v>1.280209790209794</v>
      </c>
      <c r="C1728">
        <v>1.196305361305364</v>
      </c>
      <c r="D1728">
        <v>0</v>
      </c>
      <c r="E1728">
        <v>0</v>
      </c>
      <c r="F1728">
        <v>1.238257575757579</v>
      </c>
      <c r="G1728">
        <v>0.7</v>
      </c>
      <c r="H1728">
        <v>63.15739510489527</v>
      </c>
    </row>
    <row r="1729" spans="1:8">
      <c r="A1729">
        <v>949.5</v>
      </c>
      <c r="B1729">
        <v>1.264717948717952</v>
      </c>
      <c r="C1729">
        <v>1.179496503496507</v>
      </c>
      <c r="D1729">
        <v>0</v>
      </c>
      <c r="E1729">
        <v>0</v>
      </c>
      <c r="F1729">
        <v>1.222107226107229</v>
      </c>
      <c r="G1729">
        <v>0.7</v>
      </c>
      <c r="H1729">
        <v>63.17789814491081</v>
      </c>
    </row>
    <row r="1730" spans="1:8">
      <c r="A1730">
        <v>950</v>
      </c>
      <c r="B1730">
        <v>1.254757575757579</v>
      </c>
      <c r="C1730">
        <v>1.167303030303033</v>
      </c>
      <c r="D1730">
        <v>0</v>
      </c>
      <c r="E1730">
        <v>0</v>
      </c>
      <c r="F1730">
        <v>1.211030303030306</v>
      </c>
      <c r="G1730">
        <v>0.7</v>
      </c>
      <c r="H1730">
        <v>63.19817429098696</v>
      </c>
    </row>
    <row r="1731" spans="1:8">
      <c r="A1731">
        <v>951</v>
      </c>
      <c r="B1731">
        <v>1.247300699300703</v>
      </c>
      <c r="C1731">
        <v>1.159682983682987</v>
      </c>
      <c r="D1731">
        <v>0</v>
      </c>
      <c r="E1731">
        <v>0</v>
      </c>
      <c r="F1731">
        <v>1.203491841491845</v>
      </c>
      <c r="G1731">
        <v>0.7</v>
      </c>
      <c r="H1731">
        <v>63.23841632672899</v>
      </c>
    </row>
    <row r="1732" spans="1:8">
      <c r="A1732">
        <v>951.5</v>
      </c>
      <c r="B1732">
        <v>1.240927738927742</v>
      </c>
      <c r="C1732">
        <v>1.156163170163173</v>
      </c>
      <c r="D1732">
        <v>0</v>
      </c>
      <c r="E1732">
        <v>0</v>
      </c>
      <c r="F1732">
        <v>1.198545454545458</v>
      </c>
      <c r="G1732">
        <v>0.7</v>
      </c>
      <c r="H1732">
        <v>63.25843330419597</v>
      </c>
    </row>
    <row r="1733" spans="1:8">
      <c r="A1733">
        <v>952</v>
      </c>
      <c r="B1733">
        <v>1.243072261072264</v>
      </c>
      <c r="C1733">
        <v>1.153358974358977</v>
      </c>
      <c r="D1733">
        <v>0</v>
      </c>
      <c r="E1733">
        <v>0</v>
      </c>
      <c r="F1733">
        <v>1.198215617715621</v>
      </c>
      <c r="G1733">
        <v>0.7</v>
      </c>
      <c r="H1733">
        <v>63.27840631313148</v>
      </c>
    </row>
    <row r="1734" spans="1:8">
      <c r="A1734">
        <v>952.5</v>
      </c>
      <c r="B1734">
        <v>1.257216783216787</v>
      </c>
      <c r="C1734">
        <v>1.160694638694642</v>
      </c>
      <c r="D1734">
        <v>0</v>
      </c>
      <c r="E1734">
        <v>0</v>
      </c>
      <c r="F1734">
        <v>1.208955710955714</v>
      </c>
      <c r="G1734">
        <v>0.7</v>
      </c>
      <c r="H1734">
        <v>63.29846607420374</v>
      </c>
    </row>
    <row r="1735" spans="1:8">
      <c r="A1735">
        <v>953</v>
      </c>
      <c r="B1735">
        <v>1.278710955710959</v>
      </c>
      <c r="C1735">
        <v>1.172617715617719</v>
      </c>
      <c r="D1735">
        <v>0</v>
      </c>
      <c r="E1735">
        <v>0</v>
      </c>
      <c r="F1735">
        <v>1.225664335664339</v>
      </c>
      <c r="G1735">
        <v>0.7</v>
      </c>
      <c r="H1735">
        <v>63.31875457459224</v>
      </c>
    </row>
    <row r="1736" spans="1:8">
      <c r="A1736">
        <v>953.5</v>
      </c>
      <c r="B1736">
        <v>1.3035034965035</v>
      </c>
      <c r="C1736">
        <v>1.193489510489514</v>
      </c>
      <c r="D1736">
        <v>0</v>
      </c>
      <c r="E1736">
        <v>0</v>
      </c>
      <c r="F1736">
        <v>1.248496503496507</v>
      </c>
      <c r="G1736">
        <v>0.7</v>
      </c>
      <c r="H1736">
        <v>63.33937258158524</v>
      </c>
    </row>
    <row r="1737" spans="1:8">
      <c r="A1737">
        <v>954</v>
      </c>
      <c r="B1737">
        <v>1.327296037296041</v>
      </c>
      <c r="C1737">
        <v>1.214477855477859</v>
      </c>
      <c r="D1737">
        <v>0</v>
      </c>
      <c r="E1737">
        <v>0</v>
      </c>
      <c r="F1737">
        <v>1.27088694638695</v>
      </c>
      <c r="G1737">
        <v>0.7</v>
      </c>
      <c r="H1737">
        <v>63.36036744366761</v>
      </c>
    </row>
    <row r="1738" spans="1:8">
      <c r="A1738">
        <v>954.5</v>
      </c>
      <c r="B1738">
        <v>1.346461538461542</v>
      </c>
      <c r="C1738">
        <v>1.233072261072264</v>
      </c>
      <c r="D1738">
        <v>0</v>
      </c>
      <c r="E1738">
        <v>0</v>
      </c>
      <c r="F1738">
        <v>1.289766899766903</v>
      </c>
      <c r="G1738">
        <v>0.7</v>
      </c>
      <c r="H1738">
        <v>63.38170622571889</v>
      </c>
    </row>
    <row r="1739" spans="1:8">
      <c r="A1739">
        <v>955</v>
      </c>
      <c r="B1739">
        <v>1.35775990675991</v>
      </c>
      <c r="C1739">
        <v>1.246778554778558</v>
      </c>
      <c r="D1739">
        <v>0</v>
      </c>
      <c r="E1739">
        <v>0</v>
      </c>
      <c r="F1739">
        <v>1.302269230769234</v>
      </c>
      <c r="G1739">
        <v>0.7</v>
      </c>
      <c r="H1739">
        <v>63.40330652680669</v>
      </c>
    </row>
    <row r="1740" spans="1:8">
      <c r="A1740">
        <v>955.5</v>
      </c>
      <c r="B1740">
        <v>1.360132867132871</v>
      </c>
      <c r="C1740">
        <v>1.254023310023313</v>
      </c>
      <c r="D1740">
        <v>0</v>
      </c>
      <c r="E1740">
        <v>0</v>
      </c>
      <c r="F1740">
        <v>1.307078088578092</v>
      </c>
      <c r="G1740">
        <v>0.7</v>
      </c>
      <c r="H1740">
        <v>63.42505108780126</v>
      </c>
    </row>
    <row r="1741" spans="1:8">
      <c r="A1741">
        <v>956</v>
      </c>
      <c r="B1741">
        <v>1.354764568764573</v>
      </c>
      <c r="C1741">
        <v>1.254636363636367</v>
      </c>
      <c r="D1741">
        <v>0</v>
      </c>
      <c r="E1741">
        <v>0</v>
      </c>
      <c r="F1741">
        <v>1.30470046620047</v>
      </c>
      <c r="G1741">
        <v>0.7</v>
      </c>
      <c r="H1741">
        <v>63.44681590909108</v>
      </c>
    </row>
    <row r="1742" spans="1:8">
      <c r="A1742">
        <v>957</v>
      </c>
      <c r="B1742">
        <v>1.340242424242428</v>
      </c>
      <c r="C1742">
        <v>1.247780885780889</v>
      </c>
      <c r="D1742">
        <v>0</v>
      </c>
      <c r="E1742">
        <v>0</v>
      </c>
      <c r="F1742">
        <v>1.294011655011658</v>
      </c>
      <c r="G1742">
        <v>0.7</v>
      </c>
      <c r="H1742">
        <v>63.49012777777794</v>
      </c>
    </row>
    <row r="1743" spans="1:8">
      <c r="A1743">
        <v>957.5</v>
      </c>
      <c r="B1743">
        <v>1.327664335664339</v>
      </c>
      <c r="C1743">
        <v>1.23559673659674</v>
      </c>
      <c r="D1743">
        <v>0</v>
      </c>
      <c r="E1743">
        <v>0</v>
      </c>
      <c r="F1743">
        <v>1.281630536130539</v>
      </c>
      <c r="G1743">
        <v>0.7</v>
      </c>
      <c r="H1743">
        <v>63.51159146270412</v>
      </c>
    </row>
    <row r="1744" spans="1:8">
      <c r="A1744">
        <v>958</v>
      </c>
      <c r="B1744">
        <v>1.320792540792544</v>
      </c>
      <c r="C1744">
        <v>1.227906759906763</v>
      </c>
      <c r="D1744">
        <v>0</v>
      </c>
      <c r="E1744">
        <v>0</v>
      </c>
      <c r="F1744">
        <v>1.274349650349654</v>
      </c>
      <c r="G1744">
        <v>0.7</v>
      </c>
      <c r="H1744">
        <v>63.53289129759146</v>
      </c>
    </row>
    <row r="1745" spans="1:8">
      <c r="A1745">
        <v>958.5</v>
      </c>
      <c r="B1745">
        <v>1.318165501165505</v>
      </c>
      <c r="C1745">
        <v>1.221948717948721</v>
      </c>
      <c r="D1745">
        <v>0</v>
      </c>
      <c r="E1745">
        <v>0</v>
      </c>
      <c r="F1745">
        <v>1.270057109557113</v>
      </c>
      <c r="G1745">
        <v>0.7</v>
      </c>
      <c r="H1745">
        <v>63.55409468725735</v>
      </c>
    </row>
    <row r="1746" spans="1:8">
      <c r="A1746">
        <v>959</v>
      </c>
      <c r="B1746">
        <v>1.317883449883453</v>
      </c>
      <c r="C1746">
        <v>1.220890442890446</v>
      </c>
      <c r="D1746">
        <v>0</v>
      </c>
      <c r="E1746">
        <v>0</v>
      </c>
      <c r="F1746">
        <v>1.26938694638695</v>
      </c>
      <c r="G1746">
        <v>0.7</v>
      </c>
      <c r="H1746">
        <v>63.57525672105688</v>
      </c>
    </row>
    <row r="1747" spans="1:8">
      <c r="A1747">
        <v>959.5</v>
      </c>
      <c r="B1747">
        <v>1.324286713286717</v>
      </c>
      <c r="C1747">
        <v>1.221041958041961</v>
      </c>
      <c r="D1747">
        <v>0</v>
      </c>
      <c r="E1747">
        <v>0</v>
      </c>
      <c r="F1747">
        <v>1.272664335664339</v>
      </c>
      <c r="G1747">
        <v>0.7</v>
      </c>
      <c r="H1747">
        <v>63.59644048174064</v>
      </c>
    </row>
    <row r="1748" spans="1:8">
      <c r="A1748">
        <v>960</v>
      </c>
      <c r="B1748">
        <v>1.331731934731938</v>
      </c>
      <c r="C1748">
        <v>1.224477855477859</v>
      </c>
      <c r="D1748">
        <v>0</v>
      </c>
      <c r="E1748">
        <v>0</v>
      </c>
      <c r="F1748">
        <v>1.278104895104898</v>
      </c>
      <c r="G1748">
        <v>0.7</v>
      </c>
      <c r="H1748">
        <v>63.61769689199705</v>
      </c>
    </row>
    <row r="1749" spans="1:8">
      <c r="A1749">
        <v>960.5</v>
      </c>
      <c r="B1749">
        <v>1.340925407925412</v>
      </c>
      <c r="C1749">
        <v>1.230037296037299</v>
      </c>
      <c r="D1749">
        <v>0</v>
      </c>
      <c r="E1749">
        <v>0</v>
      </c>
      <c r="F1749">
        <v>1.285481351981355</v>
      </c>
      <c r="G1749">
        <v>0.7</v>
      </c>
      <c r="H1749">
        <v>63.63906011072277</v>
      </c>
    </row>
    <row r="1750" spans="1:8">
      <c r="A1750">
        <v>961</v>
      </c>
      <c r="B1750">
        <v>1.351592074592078</v>
      </c>
      <c r="C1750">
        <v>1.238419580419584</v>
      </c>
      <c r="D1750">
        <v>0</v>
      </c>
      <c r="E1750">
        <v>0</v>
      </c>
      <c r="F1750">
        <v>1.295005827505831</v>
      </c>
      <c r="G1750">
        <v>0.7</v>
      </c>
      <c r="H1750">
        <v>63.66056417055184</v>
      </c>
    </row>
    <row r="1751" spans="1:8">
      <c r="A1751">
        <v>962</v>
      </c>
      <c r="B1751">
        <v>1.359370629370633</v>
      </c>
      <c r="C1751">
        <v>1.246902097902101</v>
      </c>
      <c r="D1751">
        <v>0</v>
      </c>
      <c r="E1751">
        <v>0</v>
      </c>
      <c r="F1751">
        <v>1.303136363636367</v>
      </c>
      <c r="G1751">
        <v>0.7</v>
      </c>
      <c r="H1751">
        <v>63.7038665404042</v>
      </c>
    </row>
    <row r="1752" spans="1:8">
      <c r="A1752">
        <v>962.5</v>
      </c>
      <c r="B1752">
        <v>1.355088578088582</v>
      </c>
      <c r="C1752">
        <v>1.254100233100236</v>
      </c>
      <c r="D1752">
        <v>0</v>
      </c>
      <c r="E1752">
        <v>0</v>
      </c>
      <c r="F1752">
        <v>1.304594405594409</v>
      </c>
      <c r="G1752">
        <v>0.7</v>
      </c>
      <c r="H1752">
        <v>63.72559763014779</v>
      </c>
    </row>
    <row r="1753" spans="1:8">
      <c r="A1753">
        <v>963</v>
      </c>
      <c r="B1753">
        <v>1.342305361305365</v>
      </c>
      <c r="C1753">
        <v>1.251776223776227</v>
      </c>
      <c r="D1753">
        <v>0</v>
      </c>
      <c r="E1753">
        <v>0</v>
      </c>
      <c r="F1753">
        <v>1.297040792540796</v>
      </c>
      <c r="G1753">
        <v>0.7</v>
      </c>
      <c r="H1753">
        <v>63.74727792346559</v>
      </c>
    </row>
    <row r="1754" spans="1:8">
      <c r="A1754">
        <v>963.5</v>
      </c>
      <c r="B1754">
        <v>1.329398601398605</v>
      </c>
      <c r="C1754">
        <v>1.242522144522148</v>
      </c>
      <c r="D1754">
        <v>0</v>
      </c>
      <c r="E1754">
        <v>0</v>
      </c>
      <c r="F1754">
        <v>1.285960372960376</v>
      </c>
      <c r="G1754">
        <v>0.7</v>
      </c>
      <c r="H1754">
        <v>63.76880293317809</v>
      </c>
    </row>
    <row r="1755" spans="1:8">
      <c r="A1755">
        <v>964</v>
      </c>
      <c r="B1755">
        <v>1.315006993006997</v>
      </c>
      <c r="C1755">
        <v>1.232058275058278</v>
      </c>
      <c r="D1755">
        <v>0</v>
      </c>
      <c r="E1755">
        <v>0</v>
      </c>
      <c r="F1755">
        <v>1.273532634032637</v>
      </c>
      <c r="G1755">
        <v>0.7</v>
      </c>
      <c r="H1755">
        <v>63.79013204156971</v>
      </c>
    </row>
    <row r="1756" spans="1:8">
      <c r="A1756">
        <v>964.5</v>
      </c>
      <c r="B1756">
        <v>1.295009324009327</v>
      </c>
      <c r="C1756">
        <v>1.219375291375294</v>
      </c>
      <c r="D1756">
        <v>0</v>
      </c>
      <c r="E1756">
        <v>0</v>
      </c>
      <c r="F1756">
        <v>1.257192307692311</v>
      </c>
      <c r="G1756">
        <v>0.7</v>
      </c>
      <c r="H1756">
        <v>63.81122141608408</v>
      </c>
    </row>
    <row r="1757" spans="1:8">
      <c r="A1757">
        <v>965</v>
      </c>
      <c r="B1757">
        <v>1.279258741258745</v>
      </c>
      <c r="C1757">
        <v>1.201652680652684</v>
      </c>
      <c r="D1757">
        <v>0</v>
      </c>
      <c r="E1757">
        <v>0</v>
      </c>
      <c r="F1757">
        <v>1.240455710955714</v>
      </c>
      <c r="G1757">
        <v>0.7</v>
      </c>
      <c r="H1757">
        <v>63.83203514957281</v>
      </c>
    </row>
    <row r="1758" spans="1:8">
      <c r="A1758">
        <v>965.5</v>
      </c>
      <c r="B1758">
        <v>1.270368298368302</v>
      </c>
      <c r="C1758">
        <v>1.188107226107229</v>
      </c>
      <c r="D1758">
        <v>0</v>
      </c>
      <c r="E1758">
        <v>0</v>
      </c>
      <c r="F1758">
        <v>1.229237762237765</v>
      </c>
      <c r="G1758">
        <v>0.7</v>
      </c>
      <c r="H1758">
        <v>63.85261592851609</v>
      </c>
    </row>
    <row r="1759" spans="1:8">
      <c r="A1759">
        <v>966</v>
      </c>
      <c r="B1759">
        <v>1.264254079254083</v>
      </c>
      <c r="C1759">
        <v>1.178895104895108</v>
      </c>
      <c r="D1759">
        <v>0</v>
      </c>
      <c r="E1759">
        <v>0</v>
      </c>
      <c r="F1759">
        <v>1.221574592074595</v>
      </c>
      <c r="G1759">
        <v>0.7</v>
      </c>
      <c r="H1759">
        <v>63.87303936480203</v>
      </c>
    </row>
    <row r="1760" spans="1:8">
      <c r="A1760">
        <v>967</v>
      </c>
      <c r="B1760">
        <v>1.256801864801868</v>
      </c>
      <c r="C1760">
        <v>1.171508158508161</v>
      </c>
      <c r="D1760">
        <v>0</v>
      </c>
      <c r="E1760">
        <v>0</v>
      </c>
      <c r="F1760">
        <v>1.214155011655015</v>
      </c>
      <c r="G1760">
        <v>0.7</v>
      </c>
      <c r="H1760">
        <v>63.91363485819752</v>
      </c>
    </row>
    <row r="1761" spans="1:8">
      <c r="A1761">
        <v>967.5</v>
      </c>
      <c r="B1761">
        <v>1.245223776223779</v>
      </c>
      <c r="C1761">
        <v>1.162743589743593</v>
      </c>
      <c r="D1761">
        <v>0</v>
      </c>
      <c r="E1761">
        <v>0</v>
      </c>
      <c r="F1761">
        <v>1.203983682983686</v>
      </c>
      <c r="G1761">
        <v>0.7</v>
      </c>
      <c r="H1761">
        <v>63.93378601398617</v>
      </c>
    </row>
    <row r="1762" spans="1:8">
      <c r="A1762">
        <v>968</v>
      </c>
      <c r="B1762">
        <v>1.224431235431239</v>
      </c>
      <c r="C1762">
        <v>1.152044289044292</v>
      </c>
      <c r="D1762">
        <v>0</v>
      </c>
      <c r="E1762">
        <v>0</v>
      </c>
      <c r="F1762">
        <v>1.188237762237765</v>
      </c>
      <c r="G1762">
        <v>0.7</v>
      </c>
      <c r="H1762">
        <v>63.95372119269636</v>
      </c>
    </row>
    <row r="1763" spans="1:8">
      <c r="A1763">
        <v>968.5</v>
      </c>
      <c r="B1763">
        <v>1.199571095571099</v>
      </c>
      <c r="C1763">
        <v>1.133867132867136</v>
      </c>
      <c r="D1763">
        <v>0</v>
      </c>
      <c r="E1763">
        <v>0</v>
      </c>
      <c r="F1763">
        <v>1.166719114219117</v>
      </c>
      <c r="G1763">
        <v>0.7</v>
      </c>
      <c r="H1763">
        <v>63.9733458333335</v>
      </c>
    </row>
    <row r="1764" spans="1:8">
      <c r="A1764">
        <v>969</v>
      </c>
      <c r="B1764">
        <v>1.176487179487183</v>
      </c>
      <c r="C1764">
        <v>1.112426573426577</v>
      </c>
      <c r="D1764">
        <v>0</v>
      </c>
      <c r="E1764">
        <v>0</v>
      </c>
      <c r="F1764">
        <v>1.144456876456879</v>
      </c>
      <c r="G1764">
        <v>0.7</v>
      </c>
      <c r="H1764">
        <v>63.99260563325581</v>
      </c>
    </row>
    <row r="1765" spans="1:8">
      <c r="A1765">
        <v>969.5</v>
      </c>
      <c r="B1765">
        <v>1.156668997669001</v>
      </c>
      <c r="C1765">
        <v>1.092979020979024</v>
      </c>
      <c r="D1765">
        <v>0</v>
      </c>
      <c r="E1765">
        <v>0</v>
      </c>
      <c r="F1765">
        <v>1.124824009324012</v>
      </c>
      <c r="G1765">
        <v>0.7</v>
      </c>
      <c r="H1765">
        <v>64.01151630730398</v>
      </c>
    </row>
    <row r="1766" spans="1:8">
      <c r="A1766">
        <v>970</v>
      </c>
      <c r="B1766">
        <v>1.141764568764572</v>
      </c>
      <c r="C1766">
        <v>1.076167832167835</v>
      </c>
      <c r="D1766">
        <v>0</v>
      </c>
      <c r="E1766">
        <v>0</v>
      </c>
      <c r="F1766">
        <v>1.108966200466203</v>
      </c>
      <c r="G1766">
        <v>0.7</v>
      </c>
      <c r="H1766">
        <v>64.03013122571889</v>
      </c>
    </row>
    <row r="1767" spans="1:8">
      <c r="A1767">
        <v>970.5</v>
      </c>
      <c r="B1767">
        <v>1.136487179487182</v>
      </c>
      <c r="C1767">
        <v>1.066230769230772</v>
      </c>
      <c r="D1767">
        <v>0</v>
      </c>
      <c r="E1767">
        <v>0</v>
      </c>
      <c r="F1767">
        <v>1.101358974358977</v>
      </c>
      <c r="G1767">
        <v>0.7</v>
      </c>
      <c r="H1767">
        <v>64.04855060217577</v>
      </c>
    </row>
    <row r="1768" spans="1:8">
      <c r="A1768">
        <v>971</v>
      </c>
      <c r="B1768">
        <v>1.139995337995341</v>
      </c>
      <c r="C1768">
        <v>1.064414918414921</v>
      </c>
      <c r="D1768">
        <v>0</v>
      </c>
      <c r="E1768">
        <v>0</v>
      </c>
      <c r="F1768">
        <v>1.102205128205131</v>
      </c>
      <c r="G1768">
        <v>0.7</v>
      </c>
      <c r="H1768">
        <v>64.06691363636381</v>
      </c>
    </row>
    <row r="1769" spans="1:8">
      <c r="A1769">
        <v>971.5</v>
      </c>
      <c r="B1769">
        <v>1.145051282051285</v>
      </c>
      <c r="C1769">
        <v>1.066944055944059</v>
      </c>
      <c r="D1769">
        <v>0</v>
      </c>
      <c r="E1769">
        <v>0</v>
      </c>
      <c r="F1769">
        <v>1.105997668997672</v>
      </c>
      <c r="G1769">
        <v>0.7</v>
      </c>
      <c r="H1769">
        <v>64.08531532634051</v>
      </c>
    </row>
    <row r="1770" spans="1:8">
      <c r="A1770">
        <v>972</v>
      </c>
      <c r="B1770">
        <v>1.14759673659674</v>
      </c>
      <c r="C1770">
        <v>1.071986013986017</v>
      </c>
      <c r="D1770">
        <v>0</v>
      </c>
      <c r="E1770">
        <v>0</v>
      </c>
      <c r="F1770">
        <v>1.109791375291378</v>
      </c>
      <c r="G1770">
        <v>0.7</v>
      </c>
      <c r="H1770">
        <v>64.1037802350429</v>
      </c>
    </row>
    <row r="1771" spans="1:8">
      <c r="A1771">
        <v>973</v>
      </c>
      <c r="B1771">
        <v>1.149172494172497</v>
      </c>
      <c r="C1771">
        <v>1.073983682983686</v>
      </c>
      <c r="D1771">
        <v>0</v>
      </c>
      <c r="E1771">
        <v>0</v>
      </c>
      <c r="F1771">
        <v>1.111578088578092</v>
      </c>
      <c r="G1771">
        <v>0.7</v>
      </c>
      <c r="H1771">
        <v>64.14080305944073</v>
      </c>
    </row>
    <row r="1772" spans="1:8">
      <c r="A1772">
        <v>973.5</v>
      </c>
      <c r="B1772">
        <v>1.151808857808861</v>
      </c>
      <c r="C1772">
        <v>1.076328671328674</v>
      </c>
      <c r="D1772">
        <v>0</v>
      </c>
      <c r="E1772">
        <v>0</v>
      </c>
      <c r="F1772">
        <v>1.114068764568767</v>
      </c>
      <c r="G1772">
        <v>0.7</v>
      </c>
      <c r="H1772">
        <v>64.15935011655029</v>
      </c>
    </row>
    <row r="1773" spans="1:8">
      <c r="A1773">
        <v>974</v>
      </c>
      <c r="B1773">
        <v>1.150988344988348</v>
      </c>
      <c r="C1773">
        <v>1.079491841491844</v>
      </c>
      <c r="D1773">
        <v>0</v>
      </c>
      <c r="E1773">
        <v>0</v>
      </c>
      <c r="F1773">
        <v>1.115240093240096</v>
      </c>
      <c r="G1773">
        <v>0.7</v>
      </c>
      <c r="H1773">
        <v>64.17792769036537</v>
      </c>
    </row>
    <row r="1774" spans="1:8">
      <c r="A1774">
        <v>974.5</v>
      </c>
      <c r="B1774">
        <v>1.14582983682984</v>
      </c>
      <c r="C1774">
        <v>1.077305361305364</v>
      </c>
      <c r="D1774">
        <v>0</v>
      </c>
      <c r="E1774">
        <v>0</v>
      </c>
      <c r="F1774">
        <v>1.111567599067602</v>
      </c>
      <c r="G1774">
        <v>0.7</v>
      </c>
      <c r="H1774">
        <v>64.19648442113458</v>
      </c>
    </row>
    <row r="1775" spans="1:8">
      <c r="A1775">
        <v>975</v>
      </c>
      <c r="B1775">
        <v>1.130722610722614</v>
      </c>
      <c r="C1775">
        <v>1.072804195804199</v>
      </c>
      <c r="D1775">
        <v>0</v>
      </c>
      <c r="E1775">
        <v>0</v>
      </c>
      <c r="F1775">
        <v>1.101763403263406</v>
      </c>
      <c r="G1775">
        <v>0.7</v>
      </c>
      <c r="H1775">
        <v>64.21492884615401</v>
      </c>
    </row>
    <row r="1776" spans="1:8">
      <c r="A1776">
        <v>975.5</v>
      </c>
      <c r="B1776">
        <v>1.106871794871798</v>
      </c>
      <c r="C1776">
        <v>1.058655011655015</v>
      </c>
      <c r="D1776">
        <v>0</v>
      </c>
      <c r="E1776">
        <v>0</v>
      </c>
      <c r="F1776">
        <v>1.082763403263406</v>
      </c>
      <c r="G1776">
        <v>0.7</v>
      </c>
      <c r="H1776">
        <v>64.2331332362084</v>
      </c>
    </row>
    <row r="1777" spans="1:8">
      <c r="A1777">
        <v>976</v>
      </c>
      <c r="B1777">
        <v>1.080559440559443</v>
      </c>
      <c r="C1777">
        <v>1.039491841491844</v>
      </c>
      <c r="D1777">
        <v>0</v>
      </c>
      <c r="E1777">
        <v>0</v>
      </c>
      <c r="F1777">
        <v>1.060025641025644</v>
      </c>
      <c r="G1777">
        <v>0.7</v>
      </c>
      <c r="H1777">
        <v>64.25098981157748</v>
      </c>
    </row>
    <row r="1778" spans="1:8">
      <c r="A1778">
        <v>976.5</v>
      </c>
      <c r="B1778">
        <v>1.065048951048954</v>
      </c>
      <c r="C1778">
        <v>1.018706293706296</v>
      </c>
      <c r="D1778">
        <v>0</v>
      </c>
      <c r="E1778">
        <v>0</v>
      </c>
      <c r="F1778">
        <v>1.041877622377625</v>
      </c>
      <c r="G1778">
        <v>0.7</v>
      </c>
      <c r="H1778">
        <v>64.26850567210585</v>
      </c>
    </row>
    <row r="1779" spans="1:8">
      <c r="A1779">
        <v>977</v>
      </c>
      <c r="B1779">
        <v>1.0642027972028</v>
      </c>
      <c r="C1779">
        <v>1.006517482517485</v>
      </c>
      <c r="D1779">
        <v>0</v>
      </c>
      <c r="E1779">
        <v>0</v>
      </c>
      <c r="F1779">
        <v>1.035360139860143</v>
      </c>
      <c r="G1779">
        <v>0.7</v>
      </c>
      <c r="H1779">
        <v>64.28581598679115</v>
      </c>
    </row>
    <row r="1780" spans="1:8">
      <c r="A1780">
        <v>978</v>
      </c>
      <c r="B1780">
        <v>1.077480186480189</v>
      </c>
      <c r="C1780">
        <v>1.006685314685317</v>
      </c>
      <c r="D1780">
        <v>0</v>
      </c>
      <c r="E1780">
        <v>0</v>
      </c>
      <c r="F1780">
        <v>1.042082750582753</v>
      </c>
      <c r="G1780">
        <v>0.7</v>
      </c>
      <c r="H1780">
        <v>64.3204400349652</v>
      </c>
    </row>
    <row r="1781" spans="1:8">
      <c r="A1781">
        <v>978.5</v>
      </c>
      <c r="B1781">
        <v>1.109414918414922</v>
      </c>
      <c r="C1781">
        <v>1.018974358974362</v>
      </c>
      <c r="D1781">
        <v>0</v>
      </c>
      <c r="E1781">
        <v>0</v>
      </c>
      <c r="F1781">
        <v>1.064194638694642</v>
      </c>
      <c r="G1781">
        <v>0.7</v>
      </c>
      <c r="H1781">
        <v>64.33799234654251</v>
      </c>
    </row>
    <row r="1782" spans="1:8">
      <c r="A1782">
        <v>979</v>
      </c>
      <c r="B1782">
        <v>1.157125874125877</v>
      </c>
      <c r="C1782">
        <v>1.047979020979024</v>
      </c>
      <c r="D1782">
        <v>0</v>
      </c>
      <c r="E1782">
        <v>0</v>
      </c>
      <c r="F1782">
        <v>1.10255244755245</v>
      </c>
      <c r="G1782">
        <v>0.7</v>
      </c>
      <c r="H1782">
        <v>64.35604857226124</v>
      </c>
    </row>
    <row r="1783" spans="1:8">
      <c r="A1783">
        <v>979.5</v>
      </c>
      <c r="B1783">
        <v>1.205741258741262</v>
      </c>
      <c r="C1783">
        <v>1.08782983682984</v>
      </c>
      <c r="D1783">
        <v>0</v>
      </c>
      <c r="E1783">
        <v>0</v>
      </c>
      <c r="F1783">
        <v>1.146785547785551</v>
      </c>
      <c r="G1783">
        <v>0.7</v>
      </c>
      <c r="H1783">
        <v>64.37479305555573</v>
      </c>
    </row>
    <row r="1784" spans="1:8">
      <c r="A1784">
        <v>980</v>
      </c>
      <c r="B1784">
        <v>1.251209790209794</v>
      </c>
      <c r="C1784">
        <v>1.128557109557113</v>
      </c>
      <c r="D1784">
        <v>0</v>
      </c>
      <c r="E1784">
        <v>0</v>
      </c>
      <c r="F1784">
        <v>1.189883449883453</v>
      </c>
      <c r="G1784">
        <v>0.7</v>
      </c>
      <c r="H1784">
        <v>64.39426529720296</v>
      </c>
    </row>
    <row r="1785" spans="1:8">
      <c r="A1785">
        <v>980.5</v>
      </c>
      <c r="B1785">
        <v>1.277265734265737</v>
      </c>
      <c r="C1785">
        <v>1.165650349650353</v>
      </c>
      <c r="D1785">
        <v>0</v>
      </c>
      <c r="E1785">
        <v>0</v>
      </c>
      <c r="F1785">
        <v>1.221458041958045</v>
      </c>
      <c r="G1785">
        <v>0.7</v>
      </c>
      <c r="H1785">
        <v>64.41435980963497</v>
      </c>
    </row>
    <row r="1786" spans="1:8">
      <c r="A1786">
        <v>981</v>
      </c>
      <c r="B1786">
        <v>1.277494172494176</v>
      </c>
      <c r="C1786">
        <v>1.181871794871798</v>
      </c>
      <c r="D1786">
        <v>0</v>
      </c>
      <c r="E1786">
        <v>0</v>
      </c>
      <c r="F1786">
        <v>1.229682983682987</v>
      </c>
      <c r="G1786">
        <v>0.7</v>
      </c>
      <c r="H1786">
        <v>64.43478598484866</v>
      </c>
    </row>
    <row r="1787" spans="1:8">
      <c r="A1787">
        <v>981.5</v>
      </c>
      <c r="B1787">
        <v>1.26513053613054</v>
      </c>
      <c r="C1787">
        <v>1.180515151515155</v>
      </c>
      <c r="D1787">
        <v>0</v>
      </c>
      <c r="E1787">
        <v>0</v>
      </c>
      <c r="F1787">
        <v>1.222822843822847</v>
      </c>
      <c r="G1787">
        <v>0.7</v>
      </c>
      <c r="H1787">
        <v>64.4552235334112</v>
      </c>
    </row>
    <row r="1788" spans="1:8">
      <c r="A1788">
        <v>982</v>
      </c>
      <c r="B1788">
        <v>1.254538461538465</v>
      </c>
      <c r="C1788">
        <v>1.172240093240096</v>
      </c>
      <c r="D1788">
        <v>0</v>
      </c>
      <c r="E1788">
        <v>0</v>
      </c>
      <c r="F1788">
        <v>1.213389277389281</v>
      </c>
      <c r="G1788">
        <v>0.7</v>
      </c>
      <c r="H1788">
        <v>64.47552530108797</v>
      </c>
    </row>
    <row r="1789" spans="1:8">
      <c r="A1789">
        <v>983</v>
      </c>
      <c r="B1789">
        <v>1.243361305361309</v>
      </c>
      <c r="C1789">
        <v>1.163489510489514</v>
      </c>
      <c r="D1789">
        <v>0</v>
      </c>
      <c r="E1789">
        <v>0</v>
      </c>
      <c r="F1789">
        <v>1.203425407925411</v>
      </c>
      <c r="G1789">
        <v>0.7</v>
      </c>
      <c r="H1789">
        <v>64.51580554584321</v>
      </c>
    </row>
    <row r="1790" spans="1:8">
      <c r="A1790">
        <v>983.5</v>
      </c>
      <c r="B1790">
        <v>1.23959673659674</v>
      </c>
      <c r="C1790">
        <v>1.15457342657343</v>
      </c>
      <c r="D1790">
        <v>0</v>
      </c>
      <c r="E1790">
        <v>0</v>
      </c>
      <c r="F1790">
        <v>1.197085081585085</v>
      </c>
      <c r="G1790">
        <v>0.7</v>
      </c>
      <c r="H1790">
        <v>64.53580979992246</v>
      </c>
    </row>
    <row r="1791" spans="1:8">
      <c r="A1791">
        <v>984</v>
      </c>
      <c r="B1791">
        <v>1.242939393939397</v>
      </c>
      <c r="C1791">
        <v>1.152745920745924</v>
      </c>
      <c r="D1791">
        <v>0</v>
      </c>
      <c r="E1791">
        <v>0</v>
      </c>
      <c r="F1791">
        <v>1.19784265734266</v>
      </c>
      <c r="G1791">
        <v>0.7</v>
      </c>
      <c r="H1791">
        <v>64.55576753108019</v>
      </c>
    </row>
    <row r="1792" spans="1:8">
      <c r="A1792">
        <v>984.5</v>
      </c>
      <c r="B1792">
        <v>1.253564102564106</v>
      </c>
      <c r="C1792">
        <v>1.157624708624712</v>
      </c>
      <c r="D1792">
        <v>0</v>
      </c>
      <c r="E1792">
        <v>0</v>
      </c>
      <c r="F1792">
        <v>1.205594405594409</v>
      </c>
      <c r="G1792">
        <v>0.7</v>
      </c>
      <c r="H1792">
        <v>64.57579617327134</v>
      </c>
    </row>
    <row r="1793" spans="1:8">
      <c r="A1793">
        <v>985</v>
      </c>
      <c r="B1793">
        <v>1.267233100233104</v>
      </c>
      <c r="C1793">
        <v>1.168491841491845</v>
      </c>
      <c r="D1793">
        <v>0</v>
      </c>
      <c r="E1793">
        <v>0</v>
      </c>
      <c r="F1793">
        <v>1.217862470862474</v>
      </c>
      <c r="G1793">
        <v>0.7</v>
      </c>
      <c r="H1793">
        <v>64.59599164724182</v>
      </c>
    </row>
    <row r="1794" spans="1:8">
      <c r="A1794">
        <v>985.5</v>
      </c>
      <c r="B1794">
        <v>1.287512820512824</v>
      </c>
      <c r="C1794">
        <v>1.181498834498838</v>
      </c>
      <c r="D1794">
        <v>0</v>
      </c>
      <c r="E1794">
        <v>0</v>
      </c>
      <c r="F1794">
        <v>1.234505827505831</v>
      </c>
      <c r="G1794">
        <v>0.7</v>
      </c>
      <c r="H1794">
        <v>64.61642804972823</v>
      </c>
    </row>
    <row r="1795" spans="1:8">
      <c r="A1795">
        <v>986</v>
      </c>
      <c r="B1795">
        <v>1.304333333333337</v>
      </c>
      <c r="C1795">
        <v>1.197634032634036</v>
      </c>
      <c r="D1795">
        <v>0</v>
      </c>
      <c r="E1795">
        <v>0</v>
      </c>
      <c r="F1795">
        <v>1.250983682983686</v>
      </c>
      <c r="G1795">
        <v>0.7</v>
      </c>
      <c r="H1795">
        <v>64.63714046231563</v>
      </c>
    </row>
    <row r="1796" spans="1:8">
      <c r="A1796">
        <v>986.5</v>
      </c>
      <c r="B1796">
        <v>1.305799533799537</v>
      </c>
      <c r="C1796">
        <v>1.207773892773896</v>
      </c>
      <c r="D1796">
        <v>0</v>
      </c>
      <c r="E1796">
        <v>0</v>
      </c>
      <c r="F1796">
        <v>1.256786713286716</v>
      </c>
      <c r="G1796">
        <v>0.7</v>
      </c>
      <c r="H1796">
        <v>64.65803854895123</v>
      </c>
    </row>
    <row r="1797" spans="1:8">
      <c r="A1797">
        <v>987</v>
      </c>
      <c r="B1797">
        <v>1.302293706293709</v>
      </c>
      <c r="C1797">
        <v>1.208417249417253</v>
      </c>
      <c r="D1797">
        <v>0</v>
      </c>
      <c r="E1797">
        <v>0</v>
      </c>
      <c r="F1797">
        <v>1.255355477855481</v>
      </c>
      <c r="G1797">
        <v>0.7</v>
      </c>
      <c r="H1797">
        <v>64.67897306721075</v>
      </c>
    </row>
    <row r="1798" spans="1:8">
      <c r="A1798">
        <v>987.5</v>
      </c>
      <c r="B1798">
        <v>1.29985314685315</v>
      </c>
      <c r="C1798">
        <v>1.205557109557113</v>
      </c>
      <c r="D1798">
        <v>0</v>
      </c>
      <c r="E1798">
        <v>0</v>
      </c>
      <c r="F1798">
        <v>1.252705128205132</v>
      </c>
      <c r="G1798">
        <v>0.7</v>
      </c>
      <c r="H1798">
        <v>64.69987357226124</v>
      </c>
    </row>
    <row r="1799" spans="1:8">
      <c r="A1799">
        <v>988</v>
      </c>
      <c r="B1799">
        <v>1.295617715617719</v>
      </c>
      <c r="C1799">
        <v>1.202228438228441</v>
      </c>
      <c r="D1799">
        <v>0</v>
      </c>
      <c r="E1799">
        <v>0</v>
      </c>
      <c r="F1799">
        <v>1.24892307692308</v>
      </c>
      <c r="G1799">
        <v>0.7</v>
      </c>
      <c r="H1799">
        <v>64.72072047397064</v>
      </c>
    </row>
    <row r="1800" spans="1:8">
      <c r="A1800">
        <v>989</v>
      </c>
      <c r="B1800">
        <v>1.291041958041961</v>
      </c>
      <c r="C1800">
        <v>1.198974358974362</v>
      </c>
      <c r="D1800">
        <v>0</v>
      </c>
      <c r="E1800">
        <v>0</v>
      </c>
      <c r="F1800">
        <v>1.245008158508162</v>
      </c>
      <c r="G1800">
        <v>0.7</v>
      </c>
      <c r="H1800">
        <v>64.76228599456117</v>
      </c>
    </row>
    <row r="1801" spans="1:8">
      <c r="A1801">
        <v>989.5</v>
      </c>
      <c r="B1801">
        <v>1.279083916083919</v>
      </c>
      <c r="C1801">
        <v>1.194445221445225</v>
      </c>
      <c r="D1801">
        <v>0</v>
      </c>
      <c r="E1801">
        <v>0</v>
      </c>
      <c r="F1801">
        <v>1.236764568764572</v>
      </c>
      <c r="G1801">
        <v>0.7</v>
      </c>
      <c r="H1801">
        <v>64.78296743395511</v>
      </c>
    </row>
    <row r="1802" spans="1:8">
      <c r="A1802">
        <v>990</v>
      </c>
      <c r="B1802">
        <v>1.264170163170167</v>
      </c>
      <c r="C1802">
        <v>1.185018648018651</v>
      </c>
      <c r="D1802">
        <v>0</v>
      </c>
      <c r="E1802">
        <v>0</v>
      </c>
      <c r="F1802">
        <v>1.224594405594409</v>
      </c>
      <c r="G1802">
        <v>0.7</v>
      </c>
      <c r="H1802">
        <v>64.80347875874143</v>
      </c>
    </row>
    <row r="1803" spans="1:8">
      <c r="A1803">
        <v>990.5</v>
      </c>
      <c r="B1803">
        <v>1.249107226107229</v>
      </c>
      <c r="C1803">
        <v>1.17292307692308</v>
      </c>
      <c r="D1803">
        <v>0</v>
      </c>
      <c r="E1803">
        <v>0</v>
      </c>
      <c r="F1803">
        <v>1.211015151515155</v>
      </c>
      <c r="G1803">
        <v>0.7</v>
      </c>
      <c r="H1803">
        <v>64.82377550505068</v>
      </c>
    </row>
    <row r="1804" spans="1:8">
      <c r="A1804">
        <v>991</v>
      </c>
      <c r="B1804">
        <v>1.236904428904432</v>
      </c>
      <c r="C1804">
        <v>1.160671328671332</v>
      </c>
      <c r="D1804">
        <v>0</v>
      </c>
      <c r="E1804">
        <v>0</v>
      </c>
      <c r="F1804">
        <v>1.198787878787882</v>
      </c>
      <c r="G1804">
        <v>0.7</v>
      </c>
      <c r="H1804">
        <v>64.84385719696986</v>
      </c>
    </row>
    <row r="1805" spans="1:8">
      <c r="A1805">
        <v>991.5</v>
      </c>
      <c r="B1805">
        <v>1.224706293706297</v>
      </c>
      <c r="C1805">
        <v>1.151757575757579</v>
      </c>
      <c r="D1805">
        <v>0</v>
      </c>
      <c r="E1805">
        <v>0</v>
      </c>
      <c r="F1805">
        <v>1.188231934731938</v>
      </c>
      <c r="G1805">
        <v>0.7</v>
      </c>
      <c r="H1805">
        <v>64.8637490287492</v>
      </c>
    </row>
    <row r="1806" spans="1:8">
      <c r="A1806">
        <v>992</v>
      </c>
      <c r="B1806">
        <v>1.206391608391612</v>
      </c>
      <c r="C1806">
        <v>1.139703962703966</v>
      </c>
      <c r="D1806">
        <v>0</v>
      </c>
      <c r="E1806">
        <v>0</v>
      </c>
      <c r="F1806">
        <v>1.173047785547789</v>
      </c>
      <c r="G1806">
        <v>0.7</v>
      </c>
      <c r="H1806">
        <v>64.88342635975154</v>
      </c>
    </row>
    <row r="1807" spans="1:8">
      <c r="A1807">
        <v>992.5</v>
      </c>
      <c r="B1807">
        <v>1.194911421911425</v>
      </c>
      <c r="C1807">
        <v>1.124393939393942</v>
      </c>
      <c r="D1807">
        <v>0</v>
      </c>
      <c r="E1807">
        <v>0</v>
      </c>
      <c r="F1807">
        <v>1.159652680652684</v>
      </c>
      <c r="G1807">
        <v>0.7</v>
      </c>
      <c r="H1807">
        <v>64.9028655303032</v>
      </c>
    </row>
    <row r="1808" spans="1:8">
      <c r="A1808">
        <v>993</v>
      </c>
      <c r="B1808">
        <v>1.19152680652681</v>
      </c>
      <c r="C1808">
        <v>1.115641025641029</v>
      </c>
      <c r="D1808">
        <v>0</v>
      </c>
      <c r="E1808">
        <v>0</v>
      </c>
      <c r="F1808">
        <v>1.153583916083919</v>
      </c>
      <c r="G1808">
        <v>0.7</v>
      </c>
      <c r="H1808">
        <v>64.92214250194267</v>
      </c>
    </row>
    <row r="1809" spans="1:8">
      <c r="A1809">
        <v>994</v>
      </c>
      <c r="B1809">
        <v>1.191081585081588</v>
      </c>
      <c r="C1809">
        <v>1.111594405594409</v>
      </c>
      <c r="D1809">
        <v>0</v>
      </c>
      <c r="E1809">
        <v>0</v>
      </c>
      <c r="F1809">
        <v>1.151337995337999</v>
      </c>
      <c r="G1809">
        <v>0.7</v>
      </c>
      <c r="H1809">
        <v>64.96055786713305</v>
      </c>
    </row>
    <row r="1810" spans="1:8">
      <c r="A1810">
        <v>994.5</v>
      </c>
      <c r="B1810">
        <v>1.193715617715621</v>
      </c>
      <c r="C1810">
        <v>1.112300699300702</v>
      </c>
      <c r="D1810">
        <v>0</v>
      </c>
      <c r="E1810">
        <v>0</v>
      </c>
      <c r="F1810">
        <v>1.153008158508162</v>
      </c>
      <c r="G1810">
        <v>0.7</v>
      </c>
      <c r="H1810">
        <v>64.97976075174843</v>
      </c>
    </row>
    <row r="1811" spans="1:8">
      <c r="A1811">
        <v>995</v>
      </c>
      <c r="B1811">
        <v>1.198515151515155</v>
      </c>
      <c r="C1811">
        <v>1.115517482517485</v>
      </c>
      <c r="D1811">
        <v>0</v>
      </c>
      <c r="E1811">
        <v>0</v>
      </c>
      <c r="F1811">
        <v>1.15701631701632</v>
      </c>
      <c r="G1811">
        <v>0.7</v>
      </c>
      <c r="H1811">
        <v>64.99901095571113</v>
      </c>
    </row>
    <row r="1812" spans="1:8">
      <c r="A1812">
        <v>995.5</v>
      </c>
      <c r="B1812">
        <v>1.207468531468535</v>
      </c>
      <c r="C1812">
        <v>1.121606060606064</v>
      </c>
      <c r="D1812">
        <v>0</v>
      </c>
      <c r="E1812">
        <v>0</v>
      </c>
      <c r="F1812">
        <v>1.164537296037299</v>
      </c>
      <c r="G1812">
        <v>0.7</v>
      </c>
      <c r="H1812">
        <v>65.01835723581991</v>
      </c>
    </row>
    <row r="1813" spans="1:8">
      <c r="A1813">
        <v>996</v>
      </c>
      <c r="B1813">
        <v>1.214664335664339</v>
      </c>
      <c r="C1813">
        <v>1.128347319347322</v>
      </c>
      <c r="D1813">
        <v>0</v>
      </c>
      <c r="E1813">
        <v>0</v>
      </c>
      <c r="F1813">
        <v>1.171505827505831</v>
      </c>
      <c r="G1813">
        <v>0.7</v>
      </c>
      <c r="H1813">
        <v>65.03782426184944</v>
      </c>
    </row>
    <row r="1814" spans="1:8">
      <c r="A1814">
        <v>996.5</v>
      </c>
      <c r="B1814">
        <v>1.219864801864805</v>
      </c>
      <c r="C1814">
        <v>1.135209790209793</v>
      </c>
      <c r="D1814">
        <v>0</v>
      </c>
      <c r="E1814">
        <v>0</v>
      </c>
      <c r="F1814">
        <v>1.177537296037299</v>
      </c>
      <c r="G1814">
        <v>0.7</v>
      </c>
      <c r="H1814">
        <v>65.0573996212123</v>
      </c>
    </row>
    <row r="1815" spans="1:8">
      <c r="A1815">
        <v>997</v>
      </c>
      <c r="B1815">
        <v>1.225006993006996</v>
      </c>
      <c r="C1815">
        <v>1.140300699300702</v>
      </c>
      <c r="D1815">
        <v>0</v>
      </c>
      <c r="E1815">
        <v>0</v>
      </c>
      <c r="F1815">
        <v>1.182653846153849</v>
      </c>
      <c r="G1815">
        <v>0.7</v>
      </c>
      <c r="H1815">
        <v>65.07706788073055</v>
      </c>
    </row>
    <row r="1816" spans="1:8">
      <c r="A1816">
        <v>997.5</v>
      </c>
      <c r="B1816">
        <v>1.229594405594409</v>
      </c>
      <c r="C1816">
        <v>1.143918414918418</v>
      </c>
      <c r="D1816">
        <v>0</v>
      </c>
      <c r="E1816">
        <v>0</v>
      </c>
      <c r="F1816">
        <v>1.186756410256413</v>
      </c>
      <c r="G1816">
        <v>0.7</v>
      </c>
      <c r="H1816">
        <v>65.09681296620063</v>
      </c>
    </row>
    <row r="1817" spans="1:8">
      <c r="A1817">
        <v>998</v>
      </c>
      <c r="B1817">
        <v>1.233955710955714</v>
      </c>
      <c r="C1817">
        <v>1.147032634032637</v>
      </c>
      <c r="D1817">
        <v>0</v>
      </c>
      <c r="E1817">
        <v>0</v>
      </c>
      <c r="F1817">
        <v>1.190494172494176</v>
      </c>
      <c r="G1817">
        <v>0.7</v>
      </c>
      <c r="H1817">
        <v>65.11662338772356</v>
      </c>
    </row>
    <row r="1818" spans="1:8">
      <c r="A1818">
        <v>998.5</v>
      </c>
      <c r="B1818">
        <v>1.240566433566437</v>
      </c>
      <c r="C1818">
        <v>1.152701631701635</v>
      </c>
      <c r="D1818">
        <v>0</v>
      </c>
      <c r="E1818">
        <v>0</v>
      </c>
      <c r="F1818">
        <v>1.196634032634036</v>
      </c>
      <c r="G1818">
        <v>0.7</v>
      </c>
      <c r="H1818">
        <v>65.1365161227663</v>
      </c>
    </row>
    <row r="1819" spans="1:8">
      <c r="A1819">
        <v>999</v>
      </c>
      <c r="B1819">
        <v>1.251627039627043</v>
      </c>
      <c r="C1819">
        <v>1.156757575757579</v>
      </c>
      <c r="D1819">
        <v>0</v>
      </c>
      <c r="E1819">
        <v>0</v>
      </c>
      <c r="F1819">
        <v>1.204192307692311</v>
      </c>
      <c r="G1819">
        <v>0.7</v>
      </c>
      <c r="H1819">
        <v>65.15652300893568</v>
      </c>
    </row>
    <row r="1820" spans="1:8">
      <c r="A1820">
        <v>1000</v>
      </c>
      <c r="B1820">
        <v>1.27013053613054</v>
      </c>
      <c r="C1820">
        <v>1.168715617715621</v>
      </c>
      <c r="D1820">
        <v>0</v>
      </c>
      <c r="E1820">
        <v>0</v>
      </c>
      <c r="F1820">
        <v>1.21942307692308</v>
      </c>
      <c r="G1820">
        <v>0.7</v>
      </c>
      <c r="H1820">
        <v>65.19691659867927</v>
      </c>
    </row>
    <row r="1821" spans="1:8">
      <c r="A1821">
        <v>1000.5</v>
      </c>
      <c r="B1821">
        <v>1.284825174825178</v>
      </c>
      <c r="C1821">
        <v>1.183706293706297</v>
      </c>
      <c r="D1821">
        <v>0</v>
      </c>
      <c r="E1821">
        <v>0</v>
      </c>
      <c r="F1821">
        <v>1.234265734265738</v>
      </c>
      <c r="G1821">
        <v>0.7</v>
      </c>
      <c r="H1821">
        <v>65.21736400543918</v>
      </c>
    </row>
    <row r="1822" spans="1:8">
      <c r="A1822">
        <v>1001</v>
      </c>
      <c r="B1822">
        <v>1.293414918414922</v>
      </c>
      <c r="C1822">
        <v>1.194421911421915</v>
      </c>
      <c r="D1822">
        <v>0</v>
      </c>
      <c r="E1822">
        <v>0</v>
      </c>
      <c r="F1822">
        <v>1.243918414918418</v>
      </c>
      <c r="G1822">
        <v>0.7</v>
      </c>
      <c r="H1822">
        <v>65.23801554001572</v>
      </c>
    </row>
    <row r="1823" spans="1:8">
      <c r="A1823">
        <v>1001.5</v>
      </c>
      <c r="B1823">
        <v>1.29103962703963</v>
      </c>
      <c r="C1823">
        <v>1.198582750582754</v>
      </c>
      <c r="D1823">
        <v>0</v>
      </c>
      <c r="E1823">
        <v>0</v>
      </c>
      <c r="F1823">
        <v>1.244811188811192</v>
      </c>
      <c r="G1823">
        <v>0.7</v>
      </c>
      <c r="H1823">
        <v>65.25875495338012</v>
      </c>
    </row>
    <row r="1824" spans="1:8">
      <c r="A1824">
        <v>1002</v>
      </c>
      <c r="B1824">
        <v>1.280869463869467</v>
      </c>
      <c r="C1824">
        <v>1.195058275058278</v>
      </c>
      <c r="D1824">
        <v>0</v>
      </c>
      <c r="E1824">
        <v>0</v>
      </c>
      <c r="F1824">
        <v>1.237963869463873</v>
      </c>
      <c r="G1824">
        <v>0.7</v>
      </c>
      <c r="H1824">
        <v>65.27944474553242</v>
      </c>
    </row>
    <row r="1825" spans="1:8">
      <c r="A1825">
        <v>1002.5</v>
      </c>
      <c r="B1825">
        <v>1.264375291375295</v>
      </c>
      <c r="C1825">
        <v>1.183121212121215</v>
      </c>
      <c r="D1825">
        <v>0</v>
      </c>
      <c r="E1825">
        <v>0</v>
      </c>
      <c r="F1825">
        <v>1.223748251748255</v>
      </c>
      <c r="G1825">
        <v>0.7</v>
      </c>
      <c r="H1825">
        <v>65.29995901320919</v>
      </c>
    </row>
    <row r="1826" spans="1:8">
      <c r="A1826">
        <v>1003</v>
      </c>
      <c r="B1826">
        <v>1.240988344988348</v>
      </c>
      <c r="C1826">
        <v>1.166972027972031</v>
      </c>
      <c r="D1826">
        <v>0</v>
      </c>
      <c r="E1826">
        <v>0</v>
      </c>
      <c r="F1826">
        <v>1.20398018648019</v>
      </c>
      <c r="G1826">
        <v>0.7</v>
      </c>
      <c r="H1826">
        <v>65.32019008352775</v>
      </c>
    </row>
    <row r="1827" spans="1:8">
      <c r="A1827">
        <v>1003.5</v>
      </c>
      <c r="B1827">
        <v>1.213545454545458</v>
      </c>
      <c r="C1827">
        <v>1.145461538461541</v>
      </c>
      <c r="D1827">
        <v>0</v>
      </c>
      <c r="E1827">
        <v>0</v>
      </c>
      <c r="F1827">
        <v>1.1795034965035</v>
      </c>
      <c r="G1827">
        <v>0.7</v>
      </c>
      <c r="H1827">
        <v>65.34005244755262</v>
      </c>
    </row>
    <row r="1828" spans="1:8">
      <c r="A1828">
        <v>1004</v>
      </c>
      <c r="B1828">
        <v>1.194955710955714</v>
      </c>
      <c r="C1828">
        <v>1.125270396270399</v>
      </c>
      <c r="D1828">
        <v>0</v>
      </c>
      <c r="E1828">
        <v>0</v>
      </c>
      <c r="F1828">
        <v>1.160113053613057</v>
      </c>
      <c r="G1828">
        <v>0.7</v>
      </c>
      <c r="H1828">
        <v>65.35954925213693</v>
      </c>
    </row>
    <row r="1829" spans="1:8">
      <c r="A1829">
        <v>1005</v>
      </c>
      <c r="B1829">
        <v>1.184158508158511</v>
      </c>
      <c r="C1829">
        <v>1.110897435897439</v>
      </c>
      <c r="D1829">
        <v>0</v>
      </c>
      <c r="E1829">
        <v>0</v>
      </c>
      <c r="F1829">
        <v>1.147527972027975</v>
      </c>
      <c r="G1829">
        <v>0.7</v>
      </c>
      <c r="H1829">
        <v>65.3980099358976</v>
      </c>
    </row>
    <row r="1830" spans="1:8">
      <c r="A1830">
        <v>1005.5</v>
      </c>
      <c r="B1830">
        <v>1.174874125874129</v>
      </c>
      <c r="C1830">
        <v>1.104638694638698</v>
      </c>
      <c r="D1830">
        <v>0</v>
      </c>
      <c r="E1830">
        <v>0</v>
      </c>
      <c r="F1830">
        <v>1.139756410256413</v>
      </c>
      <c r="G1830">
        <v>0.7</v>
      </c>
      <c r="H1830">
        <v>65.41707063908331</v>
      </c>
    </row>
    <row r="1831" spans="1:8">
      <c r="A1831">
        <v>1006</v>
      </c>
      <c r="B1831">
        <v>1.164275058275061</v>
      </c>
      <c r="C1831">
        <v>1.09599300699301</v>
      </c>
      <c r="D1831">
        <v>0</v>
      </c>
      <c r="E1831">
        <v>0</v>
      </c>
      <c r="F1831">
        <v>1.130134032634036</v>
      </c>
      <c r="G1831">
        <v>0.7</v>
      </c>
      <c r="H1831">
        <v>65.43598639277407</v>
      </c>
    </row>
    <row r="1832" spans="1:8">
      <c r="A1832">
        <v>1006.5</v>
      </c>
      <c r="B1832">
        <v>1.157871794871798</v>
      </c>
      <c r="C1832">
        <v>1.087151515151518</v>
      </c>
      <c r="D1832">
        <v>0</v>
      </c>
      <c r="E1832">
        <v>0</v>
      </c>
      <c r="F1832">
        <v>1.122511655011658</v>
      </c>
      <c r="G1832">
        <v>0.7</v>
      </c>
      <c r="H1832">
        <v>65.45475844017112</v>
      </c>
    </row>
    <row r="1833" spans="1:8">
      <c r="A1833">
        <v>1007</v>
      </c>
      <c r="B1833">
        <v>1.161811188811192</v>
      </c>
      <c r="C1833">
        <v>1.085011655011658</v>
      </c>
      <c r="D1833">
        <v>0</v>
      </c>
      <c r="E1833">
        <v>0</v>
      </c>
      <c r="F1833">
        <v>1.123411421911425</v>
      </c>
      <c r="G1833">
        <v>0.7</v>
      </c>
      <c r="H1833">
        <v>65.47347446581213</v>
      </c>
    </row>
    <row r="1834" spans="1:8">
      <c r="A1834">
        <v>1007.5</v>
      </c>
      <c r="B1834">
        <v>1.172622377622381</v>
      </c>
      <c r="C1834">
        <v>1.089466200466203</v>
      </c>
      <c r="D1834">
        <v>0</v>
      </c>
      <c r="E1834">
        <v>0</v>
      </c>
      <c r="F1834">
        <v>1.131044289044292</v>
      </c>
      <c r="G1834">
        <v>0.7</v>
      </c>
      <c r="H1834">
        <v>65.49226159673677</v>
      </c>
    </row>
    <row r="1835" spans="1:8">
      <c r="A1835">
        <v>1008</v>
      </c>
      <c r="B1835">
        <v>1.190426573426576</v>
      </c>
      <c r="C1835">
        <v>1.099494172494175</v>
      </c>
      <c r="D1835">
        <v>0</v>
      </c>
      <c r="E1835">
        <v>0</v>
      </c>
      <c r="F1835">
        <v>1.144960372960376</v>
      </c>
      <c r="G1835">
        <v>0.7</v>
      </c>
      <c r="H1835">
        <v>65.51122830225349</v>
      </c>
    </row>
    <row r="1836" spans="1:8">
      <c r="A1836">
        <v>1008.5</v>
      </c>
      <c r="B1836">
        <v>1.206501165501169</v>
      </c>
      <c r="C1836">
        <v>1.115827505827509</v>
      </c>
      <c r="D1836">
        <v>0</v>
      </c>
      <c r="E1836">
        <v>0</v>
      </c>
      <c r="F1836">
        <v>1.161164335664339</v>
      </c>
      <c r="G1836">
        <v>0.7</v>
      </c>
      <c r="H1836">
        <v>65.53044600815868</v>
      </c>
    </row>
    <row r="1837" spans="1:8">
      <c r="A1837">
        <v>1009</v>
      </c>
      <c r="B1837">
        <v>1.225286713286717</v>
      </c>
      <c r="C1837">
        <v>1.130370629370632</v>
      </c>
      <c r="D1837">
        <v>0</v>
      </c>
      <c r="E1837">
        <v>0</v>
      </c>
      <c r="F1837">
        <v>1.177828671328675</v>
      </c>
      <c r="G1837">
        <v>0.7</v>
      </c>
      <c r="H1837">
        <v>65.5499376165503</v>
      </c>
    </row>
    <row r="1838" spans="1:8">
      <c r="A1838">
        <v>1010</v>
      </c>
      <c r="B1838">
        <v>1.251580419580423</v>
      </c>
      <c r="C1838">
        <v>1.146610722610726</v>
      </c>
      <c r="D1838">
        <v>0</v>
      </c>
      <c r="E1838">
        <v>0</v>
      </c>
      <c r="F1838">
        <v>1.199095571095574</v>
      </c>
      <c r="G1838">
        <v>0.7</v>
      </c>
      <c r="H1838">
        <v>65.5895530205907</v>
      </c>
    </row>
    <row r="1839" spans="1:8">
      <c r="A1839">
        <v>1010.5</v>
      </c>
      <c r="B1839">
        <v>1.276324009324012</v>
      </c>
      <c r="C1839">
        <v>1.168675990675994</v>
      </c>
      <c r="D1839">
        <v>0</v>
      </c>
      <c r="E1839">
        <v>0</v>
      </c>
      <c r="F1839">
        <v>1.222500000000003</v>
      </c>
      <c r="G1839">
        <v>0.7</v>
      </c>
      <c r="H1839">
        <v>65.60973298368316</v>
      </c>
    </row>
    <row r="1840" spans="1:8">
      <c r="A1840">
        <v>1011</v>
      </c>
      <c r="B1840">
        <v>1.29099300699301</v>
      </c>
      <c r="C1840">
        <v>1.187678321678325</v>
      </c>
      <c r="D1840">
        <v>0</v>
      </c>
      <c r="E1840">
        <v>0</v>
      </c>
      <c r="F1840">
        <v>1.239335664335668</v>
      </c>
      <c r="G1840">
        <v>0.7</v>
      </c>
      <c r="H1840">
        <v>65.63024828088595</v>
      </c>
    </row>
    <row r="1841" spans="1:8">
      <c r="A1841">
        <v>1011.5</v>
      </c>
      <c r="B1841">
        <v>1.29768997668998</v>
      </c>
      <c r="C1841">
        <v>1.193750582750586</v>
      </c>
      <c r="D1841">
        <v>0</v>
      </c>
      <c r="E1841">
        <v>0</v>
      </c>
      <c r="F1841">
        <v>1.245720279720283</v>
      </c>
      <c r="G1841">
        <v>0.7</v>
      </c>
      <c r="H1841">
        <v>65.65095708041976</v>
      </c>
    </row>
    <row r="1842" spans="1:8">
      <c r="A1842">
        <v>1012</v>
      </c>
      <c r="B1842">
        <v>1.298300699300703</v>
      </c>
      <c r="C1842">
        <v>1.197216783216787</v>
      </c>
      <c r="D1842">
        <v>0</v>
      </c>
      <c r="E1842">
        <v>0</v>
      </c>
      <c r="F1842">
        <v>1.247758741258745</v>
      </c>
      <c r="G1842">
        <v>0.7</v>
      </c>
      <c r="H1842">
        <v>65.67173607226124</v>
      </c>
    </row>
    <row r="1843" spans="1:8">
      <c r="A1843">
        <v>1012.5</v>
      </c>
      <c r="B1843">
        <v>1.299447552447556</v>
      </c>
      <c r="C1843">
        <v>1.198668997669001</v>
      </c>
      <c r="D1843">
        <v>0</v>
      </c>
      <c r="E1843">
        <v>0</v>
      </c>
      <c r="F1843">
        <v>1.249058275058278</v>
      </c>
      <c r="G1843">
        <v>0.7</v>
      </c>
      <c r="H1843">
        <v>65.69254288073056</v>
      </c>
    </row>
    <row r="1844" spans="1:8">
      <c r="A1844">
        <v>1013</v>
      </c>
      <c r="B1844">
        <v>1.298930069930073</v>
      </c>
      <c r="C1844">
        <v>1.200456876456879</v>
      </c>
      <c r="D1844">
        <v>0</v>
      </c>
      <c r="E1844">
        <v>0</v>
      </c>
      <c r="F1844">
        <v>1.249693473193476</v>
      </c>
      <c r="G1844">
        <v>0.7</v>
      </c>
      <c r="H1844">
        <v>65.71336581196599</v>
      </c>
    </row>
    <row r="1845" spans="1:8">
      <c r="A1845">
        <v>1013.5</v>
      </c>
      <c r="B1845">
        <v>1.299822843822847</v>
      </c>
      <c r="C1845">
        <v>1.201738927738931</v>
      </c>
      <c r="D1845">
        <v>0</v>
      </c>
      <c r="E1845">
        <v>0</v>
      </c>
      <c r="F1845">
        <v>1.250780885780889</v>
      </c>
      <c r="G1845">
        <v>0.7</v>
      </c>
      <c r="H1845">
        <v>65.73420309829076</v>
      </c>
    </row>
    <row r="1846" spans="1:8">
      <c r="A1846">
        <v>1014</v>
      </c>
      <c r="B1846">
        <v>1.302067599067602</v>
      </c>
      <c r="C1846">
        <v>1.20517948717949</v>
      </c>
      <c r="D1846">
        <v>0</v>
      </c>
      <c r="E1846">
        <v>0</v>
      </c>
      <c r="F1846">
        <v>1.253623543123546</v>
      </c>
      <c r="G1846">
        <v>0.7</v>
      </c>
      <c r="H1846">
        <v>65.7550731351983</v>
      </c>
    </row>
    <row r="1847" spans="1:8">
      <c r="A1847">
        <v>1014.5</v>
      </c>
      <c r="B1847">
        <v>1.310592074592078</v>
      </c>
      <c r="C1847">
        <v>1.209941724941728</v>
      </c>
      <c r="D1847">
        <v>0</v>
      </c>
      <c r="E1847">
        <v>0</v>
      </c>
      <c r="F1847">
        <v>1.260266899766903</v>
      </c>
      <c r="G1847">
        <v>0.7</v>
      </c>
      <c r="H1847">
        <v>65.77602222222239</v>
      </c>
    </row>
    <row r="1848" spans="1:8">
      <c r="A1848">
        <v>1015</v>
      </c>
      <c r="B1848">
        <v>1.323825174825179</v>
      </c>
      <c r="C1848">
        <v>1.21701631701632</v>
      </c>
      <c r="D1848">
        <v>0</v>
      </c>
      <c r="E1848">
        <v>0</v>
      </c>
      <c r="F1848">
        <v>1.270420745920749</v>
      </c>
      <c r="G1848">
        <v>0.7</v>
      </c>
      <c r="H1848">
        <v>65.79711128593645</v>
      </c>
    </row>
    <row r="1849" spans="1:8">
      <c r="A1849">
        <v>1016</v>
      </c>
      <c r="B1849">
        <v>1.329946386946391</v>
      </c>
      <c r="C1849">
        <v>1.227794871794875</v>
      </c>
      <c r="D1849">
        <v>0</v>
      </c>
      <c r="E1849">
        <v>0</v>
      </c>
      <c r="F1849">
        <v>1.278870629370633</v>
      </c>
      <c r="G1849">
        <v>0.7</v>
      </c>
      <c r="H1849">
        <v>65.83959947552465</v>
      </c>
    </row>
    <row r="1850" spans="1:8">
      <c r="A1850">
        <v>1016.5</v>
      </c>
      <c r="B1850">
        <v>1.325193473193477</v>
      </c>
      <c r="C1850">
        <v>1.230445221445225</v>
      </c>
      <c r="D1850">
        <v>0</v>
      </c>
      <c r="E1850">
        <v>0</v>
      </c>
      <c r="F1850">
        <v>1.277819347319351</v>
      </c>
      <c r="G1850">
        <v>0.7</v>
      </c>
      <c r="H1850">
        <v>65.8609052253304</v>
      </c>
    </row>
    <row r="1851" spans="1:8">
      <c r="A1851">
        <v>1017</v>
      </c>
      <c r="B1851">
        <v>1.315848484848488</v>
      </c>
      <c r="C1851">
        <v>1.221857808857812</v>
      </c>
      <c r="D1851">
        <v>0</v>
      </c>
      <c r="E1851">
        <v>0</v>
      </c>
      <c r="F1851">
        <v>1.26885314685315</v>
      </c>
      <c r="G1851">
        <v>0.7</v>
      </c>
      <c r="H1851">
        <v>65.88212749611517</v>
      </c>
    </row>
    <row r="1852" spans="1:8">
      <c r="A1852">
        <v>1017.5</v>
      </c>
      <c r="B1852">
        <v>1.305776223776227</v>
      </c>
      <c r="C1852">
        <v>1.213909090909094</v>
      </c>
      <c r="D1852">
        <v>0</v>
      </c>
      <c r="E1852">
        <v>0</v>
      </c>
      <c r="F1852">
        <v>1.259842657342661</v>
      </c>
      <c r="G1852">
        <v>0.7</v>
      </c>
      <c r="H1852">
        <v>65.90319996115014</v>
      </c>
    </row>
    <row r="1853" spans="1:8">
      <c r="A1853">
        <v>1018</v>
      </c>
      <c r="B1853">
        <v>1.292256410256414</v>
      </c>
      <c r="C1853">
        <v>1.205599067599071</v>
      </c>
      <c r="D1853">
        <v>0</v>
      </c>
      <c r="E1853">
        <v>0</v>
      </c>
      <c r="F1853">
        <v>1.248927738927742</v>
      </c>
      <c r="G1853">
        <v>0.7</v>
      </c>
      <c r="H1853">
        <v>65.92410638111906</v>
      </c>
    </row>
    <row r="1854" spans="1:8">
      <c r="A1854">
        <v>1018.5</v>
      </c>
      <c r="B1854">
        <v>1.275351981351985</v>
      </c>
      <c r="C1854">
        <v>1.19510955710956</v>
      </c>
      <c r="D1854">
        <v>0</v>
      </c>
      <c r="E1854">
        <v>0</v>
      </c>
      <c r="F1854">
        <v>1.235230769230772</v>
      </c>
      <c r="G1854">
        <v>0.7</v>
      </c>
      <c r="H1854">
        <v>65.94480770202037</v>
      </c>
    </row>
    <row r="1855" spans="1:8">
      <c r="A1855">
        <v>1019</v>
      </c>
      <c r="B1855">
        <v>1.264142191142194</v>
      </c>
      <c r="C1855">
        <v>1.18064335664336</v>
      </c>
      <c r="D1855">
        <v>0</v>
      </c>
      <c r="E1855">
        <v>0</v>
      </c>
      <c r="F1855">
        <v>1.222392773892777</v>
      </c>
      <c r="G1855">
        <v>0.7</v>
      </c>
      <c r="H1855">
        <v>65.96528789821306</v>
      </c>
    </row>
    <row r="1856" spans="1:8">
      <c r="A1856">
        <v>1019.5</v>
      </c>
      <c r="B1856">
        <v>1.265233100233103</v>
      </c>
      <c r="C1856">
        <v>1.174792540792544</v>
      </c>
      <c r="D1856">
        <v>0</v>
      </c>
      <c r="E1856">
        <v>0</v>
      </c>
      <c r="F1856">
        <v>1.220012820512824</v>
      </c>
      <c r="G1856">
        <v>0.7</v>
      </c>
      <c r="H1856">
        <v>65.98564127816645</v>
      </c>
    </row>
    <row r="1857" spans="1:8">
      <c r="A1857">
        <v>1020</v>
      </c>
      <c r="B1857">
        <v>1.271053613053616</v>
      </c>
      <c r="C1857">
        <v>1.176041958041961</v>
      </c>
      <c r="D1857">
        <v>0</v>
      </c>
      <c r="E1857">
        <v>0</v>
      </c>
      <c r="F1857">
        <v>1.223547785547789</v>
      </c>
      <c r="G1857">
        <v>0.7</v>
      </c>
      <c r="H1857">
        <v>66.00600428321695</v>
      </c>
    </row>
    <row r="1858" spans="1:8">
      <c r="A1858">
        <v>1021</v>
      </c>
      <c r="B1858">
        <v>1.280675990675994</v>
      </c>
      <c r="C1858">
        <v>1.182265734265737</v>
      </c>
      <c r="D1858">
        <v>0</v>
      </c>
      <c r="E1858">
        <v>0</v>
      </c>
      <c r="F1858">
        <v>1.231470862470866</v>
      </c>
      <c r="G1858">
        <v>0.7</v>
      </c>
      <c r="H1858">
        <v>66.04692126068393</v>
      </c>
    </row>
    <row r="1859" spans="1:8">
      <c r="A1859">
        <v>1021.5</v>
      </c>
      <c r="B1859">
        <v>1.29159673659674</v>
      </c>
      <c r="C1859">
        <v>1.191184149184152</v>
      </c>
      <c r="D1859">
        <v>0</v>
      </c>
      <c r="E1859">
        <v>0</v>
      </c>
      <c r="F1859">
        <v>1.241390442890446</v>
      </c>
      <c r="G1859">
        <v>0.7</v>
      </c>
      <c r="H1859">
        <v>66.06752843822861</v>
      </c>
    </row>
    <row r="1860" spans="1:8">
      <c r="A1860">
        <v>1022</v>
      </c>
      <c r="B1860">
        <v>1.303296037296041</v>
      </c>
      <c r="C1860">
        <v>1.199871794871798</v>
      </c>
      <c r="D1860">
        <v>0</v>
      </c>
      <c r="E1860">
        <v>0</v>
      </c>
      <c r="F1860">
        <v>1.25158391608392</v>
      </c>
      <c r="G1860">
        <v>0.7</v>
      </c>
      <c r="H1860">
        <v>66.0883032245534</v>
      </c>
    </row>
    <row r="1861" spans="1:8">
      <c r="A1861">
        <v>1022.5</v>
      </c>
      <c r="B1861">
        <v>1.318585081585085</v>
      </c>
      <c r="C1861">
        <v>1.211531468531472</v>
      </c>
      <c r="D1861">
        <v>0</v>
      </c>
      <c r="E1861">
        <v>0</v>
      </c>
      <c r="F1861">
        <v>1.265058275058278</v>
      </c>
      <c r="G1861">
        <v>0.7</v>
      </c>
      <c r="H1861">
        <v>66.10927524281291</v>
      </c>
    </row>
    <row r="1862" spans="1:8">
      <c r="A1862">
        <v>1023</v>
      </c>
      <c r="B1862">
        <v>1.328431235431239</v>
      </c>
      <c r="C1862">
        <v>1.223708624708628</v>
      </c>
      <c r="D1862">
        <v>0</v>
      </c>
      <c r="E1862">
        <v>0</v>
      </c>
      <c r="F1862">
        <v>1.276069930069934</v>
      </c>
      <c r="G1862">
        <v>0.7</v>
      </c>
      <c r="H1862">
        <v>66.13045131118899</v>
      </c>
    </row>
    <row r="1863" spans="1:8">
      <c r="A1863">
        <v>1023.5</v>
      </c>
      <c r="B1863">
        <v>1.322400932400936</v>
      </c>
      <c r="C1863">
        <v>1.22864335664336</v>
      </c>
      <c r="D1863">
        <v>0</v>
      </c>
      <c r="E1863">
        <v>0</v>
      </c>
      <c r="F1863">
        <v>1.275522144522148</v>
      </c>
      <c r="G1863">
        <v>0.7</v>
      </c>
      <c r="H1863">
        <v>66.15171457847725</v>
      </c>
    </row>
    <row r="1864" spans="1:8">
      <c r="A1864">
        <v>1024</v>
      </c>
      <c r="B1864">
        <v>1.310209790209794</v>
      </c>
      <c r="C1864">
        <v>1.221631701631705</v>
      </c>
      <c r="D1864">
        <v>0</v>
      </c>
      <c r="E1864">
        <v>0</v>
      </c>
      <c r="F1864">
        <v>1.265920745920749</v>
      </c>
      <c r="G1864">
        <v>0.7</v>
      </c>
      <c r="H1864">
        <v>66.17289326923094</v>
      </c>
    </row>
    <row r="1865" spans="1:8">
      <c r="A1865">
        <v>1024.5</v>
      </c>
      <c r="B1865">
        <v>1.297121212121216</v>
      </c>
      <c r="C1865">
        <v>1.209424242424246</v>
      </c>
      <c r="D1865">
        <v>0</v>
      </c>
      <c r="E1865">
        <v>0</v>
      </c>
      <c r="F1865">
        <v>1.253272727272731</v>
      </c>
      <c r="G1865">
        <v>0.7</v>
      </c>
      <c r="H1865">
        <v>66.19388654817422</v>
      </c>
    </row>
    <row r="1866" spans="1:8">
      <c r="A1866">
        <v>1025</v>
      </c>
      <c r="B1866">
        <v>1.28278321678322</v>
      </c>
      <c r="C1866">
        <v>1.198151515151518</v>
      </c>
      <c r="D1866">
        <v>0</v>
      </c>
      <c r="E1866">
        <v>0</v>
      </c>
      <c r="F1866">
        <v>1.240467365967369</v>
      </c>
      <c r="G1866">
        <v>0.7</v>
      </c>
      <c r="H1866">
        <v>66.21466771561789</v>
      </c>
    </row>
    <row r="1867" spans="1:8">
      <c r="A1867">
        <v>1025.5</v>
      </c>
      <c r="B1867">
        <v>1.266988344988348</v>
      </c>
      <c r="C1867">
        <v>1.182508158508162</v>
      </c>
      <c r="D1867">
        <v>0</v>
      </c>
      <c r="E1867">
        <v>0</v>
      </c>
      <c r="F1867">
        <v>1.224748251748255</v>
      </c>
      <c r="G1867">
        <v>0.7</v>
      </c>
      <c r="H1867">
        <v>66.23521117909885</v>
      </c>
    </row>
    <row r="1868" spans="1:8">
      <c r="A1868">
        <v>1026</v>
      </c>
      <c r="B1868">
        <v>1.256400932400936</v>
      </c>
      <c r="C1868">
        <v>1.170414918414922</v>
      </c>
      <c r="D1868">
        <v>0</v>
      </c>
      <c r="E1868">
        <v>0</v>
      </c>
      <c r="F1868">
        <v>1.213407925407929</v>
      </c>
      <c r="G1868">
        <v>0.7</v>
      </c>
      <c r="H1868">
        <v>66.25552914724182</v>
      </c>
    </row>
    <row r="1869" spans="1:8">
      <c r="A1869">
        <v>1027</v>
      </c>
      <c r="B1869">
        <v>1.254083916083919</v>
      </c>
      <c r="C1869">
        <v>1.162895104895108</v>
      </c>
      <c r="D1869">
        <v>0</v>
      </c>
      <c r="E1869">
        <v>0</v>
      </c>
      <c r="F1869">
        <v>1.208489510489514</v>
      </c>
      <c r="G1869">
        <v>0.7</v>
      </c>
      <c r="H1869">
        <v>66.29589410450677</v>
      </c>
    </row>
    <row r="1870" spans="1:8">
      <c r="A1870">
        <v>1027.5</v>
      </c>
      <c r="B1870">
        <v>1.256160839160843</v>
      </c>
      <c r="C1870">
        <v>1.162790209790213</v>
      </c>
      <c r="D1870">
        <v>0</v>
      </c>
      <c r="E1870">
        <v>0</v>
      </c>
      <c r="F1870">
        <v>1.209475524475528</v>
      </c>
      <c r="G1870">
        <v>0.7</v>
      </c>
      <c r="H1870">
        <v>66.31604381313149</v>
      </c>
    </row>
    <row r="1871" spans="1:8">
      <c r="A1871">
        <v>1028</v>
      </c>
      <c r="B1871">
        <v>1.260501165501169</v>
      </c>
      <c r="C1871">
        <v>1.167589743589747</v>
      </c>
      <c r="D1871">
        <v>0</v>
      </c>
      <c r="E1871">
        <v>0</v>
      </c>
      <c r="F1871">
        <v>1.214045454545458</v>
      </c>
      <c r="G1871">
        <v>0.7</v>
      </c>
      <c r="H1871">
        <v>66.33623982128999</v>
      </c>
    </row>
    <row r="1872" spans="1:8">
      <c r="A1872">
        <v>1028.5</v>
      </c>
      <c r="B1872">
        <v>1.267372960372964</v>
      </c>
      <c r="C1872">
        <v>1.17194638694639</v>
      </c>
      <c r="D1872">
        <v>0</v>
      </c>
      <c r="E1872">
        <v>0</v>
      </c>
      <c r="F1872">
        <v>1.219659673659677</v>
      </c>
      <c r="G1872">
        <v>0.7</v>
      </c>
      <c r="H1872">
        <v>66.35652069735836</v>
      </c>
    </row>
    <row r="1873" spans="1:8">
      <c r="A1873">
        <v>1029</v>
      </c>
      <c r="B1873">
        <v>1.272282051282055</v>
      </c>
      <c r="C1873">
        <v>1.178018648018651</v>
      </c>
      <c r="D1873">
        <v>0</v>
      </c>
      <c r="E1873">
        <v>0</v>
      </c>
      <c r="F1873">
        <v>1.225150349650353</v>
      </c>
      <c r="G1873">
        <v>0.7</v>
      </c>
      <c r="H1873">
        <v>66.37689411421928</v>
      </c>
    </row>
    <row r="1874" spans="1:8">
      <c r="A1874">
        <v>1029.5</v>
      </c>
      <c r="B1874">
        <v>1.279230769230773</v>
      </c>
      <c r="C1874">
        <v>1.184102564102567</v>
      </c>
      <c r="D1874">
        <v>0</v>
      </c>
      <c r="E1874">
        <v>0</v>
      </c>
      <c r="F1874">
        <v>1.23166666666667</v>
      </c>
      <c r="G1874">
        <v>0.7</v>
      </c>
      <c r="H1874">
        <v>66.39736758935526</v>
      </c>
    </row>
    <row r="1875" spans="1:8">
      <c r="A1875">
        <v>1030</v>
      </c>
      <c r="B1875">
        <v>1.280703962703966</v>
      </c>
      <c r="C1875">
        <v>1.18975990675991</v>
      </c>
      <c r="D1875">
        <v>0</v>
      </c>
      <c r="E1875">
        <v>0</v>
      </c>
      <c r="F1875">
        <v>1.235231934731938</v>
      </c>
      <c r="G1875">
        <v>0.7</v>
      </c>
      <c r="H1875">
        <v>66.41792507770025</v>
      </c>
    </row>
    <row r="1876" spans="1:8">
      <c r="A1876">
        <v>1030.5</v>
      </c>
      <c r="B1876">
        <v>1.27882983682984</v>
      </c>
      <c r="C1876">
        <v>1.188741258741262</v>
      </c>
      <c r="D1876">
        <v>0</v>
      </c>
      <c r="E1876">
        <v>0</v>
      </c>
      <c r="F1876">
        <v>1.233785547785551</v>
      </c>
      <c r="G1876">
        <v>0.7</v>
      </c>
      <c r="H1876">
        <v>66.43850022338789</v>
      </c>
    </row>
    <row r="1877" spans="1:8">
      <c r="A1877">
        <v>1031</v>
      </c>
      <c r="B1877">
        <v>1.275389277389281</v>
      </c>
      <c r="C1877">
        <v>1.185855477855481</v>
      </c>
      <c r="D1877">
        <v>0</v>
      </c>
      <c r="E1877">
        <v>0</v>
      </c>
      <c r="F1877">
        <v>1.230622377622381</v>
      </c>
      <c r="G1877">
        <v>0.7</v>
      </c>
      <c r="H1877">
        <v>66.45903695609962</v>
      </c>
    </row>
    <row r="1878" spans="1:8">
      <c r="A1878">
        <v>1032</v>
      </c>
      <c r="B1878">
        <v>1.267440559440563</v>
      </c>
      <c r="C1878">
        <v>1.182883449883453</v>
      </c>
      <c r="D1878">
        <v>0</v>
      </c>
      <c r="E1878">
        <v>0</v>
      </c>
      <c r="F1878">
        <v>1.225162004662008</v>
      </c>
      <c r="G1878">
        <v>0.7</v>
      </c>
      <c r="H1878">
        <v>66.49996669580437</v>
      </c>
    </row>
    <row r="1879" spans="1:8">
      <c r="A1879">
        <v>1032.5</v>
      </c>
      <c r="B1879">
        <v>1.255249417249421</v>
      </c>
      <c r="C1879">
        <v>1.176741258741262</v>
      </c>
      <c r="D1879">
        <v>0</v>
      </c>
      <c r="E1879">
        <v>0</v>
      </c>
      <c r="F1879">
        <v>1.215995337995341</v>
      </c>
      <c r="G1879">
        <v>0.7</v>
      </c>
      <c r="H1879">
        <v>66.52030967365984</v>
      </c>
    </row>
    <row r="1880" spans="1:8">
      <c r="A1880">
        <v>1033</v>
      </c>
      <c r="B1880">
        <v>1.239006993006996</v>
      </c>
      <c r="C1880">
        <v>1.165477855477859</v>
      </c>
      <c r="D1880">
        <v>0</v>
      </c>
      <c r="E1880">
        <v>0</v>
      </c>
      <c r="F1880">
        <v>1.202242424242427</v>
      </c>
      <c r="G1880">
        <v>0.7</v>
      </c>
      <c r="H1880">
        <v>66.54046165501182</v>
      </c>
    </row>
    <row r="1881" spans="1:8">
      <c r="A1881">
        <v>1033.5</v>
      </c>
      <c r="B1881">
        <v>1.222673659673663</v>
      </c>
      <c r="C1881">
        <v>1.149708624708627</v>
      </c>
      <c r="D1881">
        <v>0</v>
      </c>
      <c r="E1881">
        <v>0</v>
      </c>
      <c r="F1881">
        <v>1.186191142191145</v>
      </c>
      <c r="G1881">
        <v>0.7</v>
      </c>
      <c r="H1881">
        <v>66.56036526806544</v>
      </c>
    </row>
    <row r="1882" spans="1:8">
      <c r="A1882">
        <v>1034</v>
      </c>
      <c r="B1882">
        <v>1.210864801864805</v>
      </c>
      <c r="C1882">
        <v>1.135703962703966</v>
      </c>
      <c r="D1882">
        <v>0</v>
      </c>
      <c r="E1882">
        <v>0</v>
      </c>
      <c r="F1882">
        <v>1.173284382284385</v>
      </c>
      <c r="G1882">
        <v>0.7</v>
      </c>
      <c r="H1882">
        <v>66.58002756410274</v>
      </c>
    </row>
    <row r="1883" spans="1:8">
      <c r="A1883">
        <v>1034.5</v>
      </c>
      <c r="B1883">
        <v>1.197571095571099</v>
      </c>
      <c r="C1883">
        <v>1.124519813519816</v>
      </c>
      <c r="D1883">
        <v>0</v>
      </c>
      <c r="E1883">
        <v>0</v>
      </c>
      <c r="F1883">
        <v>1.161045454545458</v>
      </c>
      <c r="G1883">
        <v>0.7</v>
      </c>
      <c r="H1883">
        <v>66.59948031274298</v>
      </c>
    </row>
    <row r="1884" spans="1:8">
      <c r="A1884">
        <v>1035</v>
      </c>
      <c r="B1884">
        <v>1.184941724941728</v>
      </c>
      <c r="C1884">
        <v>1.11301631701632</v>
      </c>
      <c r="D1884">
        <v>0</v>
      </c>
      <c r="E1884">
        <v>0</v>
      </c>
      <c r="F1884">
        <v>1.148979020979024</v>
      </c>
      <c r="G1884">
        <v>0.7</v>
      </c>
      <c r="H1884">
        <v>66.61873051670568</v>
      </c>
    </row>
    <row r="1885" spans="1:8">
      <c r="A1885">
        <v>1035.5</v>
      </c>
      <c r="B1885">
        <v>1.176379953379957</v>
      </c>
      <c r="C1885">
        <v>1.101589743589747</v>
      </c>
      <c r="D1885">
        <v>0</v>
      </c>
      <c r="E1885">
        <v>0</v>
      </c>
      <c r="F1885">
        <v>1.138984848484851</v>
      </c>
      <c r="G1885">
        <v>0.7</v>
      </c>
      <c r="H1885">
        <v>66.63779688228455</v>
      </c>
    </row>
    <row r="1886" spans="1:8">
      <c r="A1886">
        <v>1036</v>
      </c>
      <c r="B1886">
        <v>1.182258741258744</v>
      </c>
      <c r="C1886">
        <v>1.095813519813523</v>
      </c>
      <c r="D1886">
        <v>0</v>
      </c>
      <c r="E1886">
        <v>0</v>
      </c>
      <c r="F1886">
        <v>1.139036130536133</v>
      </c>
      <c r="G1886">
        <v>0.7</v>
      </c>
      <c r="H1886">
        <v>66.65678039044306</v>
      </c>
    </row>
    <row r="1887" spans="1:8">
      <c r="A1887">
        <v>1036.5</v>
      </c>
      <c r="B1887">
        <v>1.193354312354316</v>
      </c>
      <c r="C1887">
        <v>1.103393939393942</v>
      </c>
      <c r="D1887">
        <v>0</v>
      </c>
      <c r="E1887">
        <v>0</v>
      </c>
      <c r="F1887">
        <v>1.148374125874129</v>
      </c>
      <c r="G1887">
        <v>0.7</v>
      </c>
      <c r="H1887">
        <v>66.67584214257981</v>
      </c>
    </row>
    <row r="1888" spans="1:8">
      <c r="A1888">
        <v>1037</v>
      </c>
      <c r="B1888">
        <v>1.207396270396274</v>
      </c>
      <c r="C1888">
        <v>1.115102564102567</v>
      </c>
      <c r="D1888">
        <v>0</v>
      </c>
      <c r="E1888">
        <v>0</v>
      </c>
      <c r="F1888">
        <v>1.16124941724942</v>
      </c>
      <c r="G1888">
        <v>0.7</v>
      </c>
      <c r="H1888">
        <v>66.69508900543917</v>
      </c>
    </row>
    <row r="1889" spans="1:8">
      <c r="A1889">
        <v>1038</v>
      </c>
      <c r="B1889">
        <v>1.223944055944059</v>
      </c>
      <c r="C1889">
        <v>1.128613053613057</v>
      </c>
      <c r="D1889">
        <v>0</v>
      </c>
      <c r="E1889">
        <v>0</v>
      </c>
      <c r="F1889">
        <v>1.176278554778558</v>
      </c>
      <c r="G1889">
        <v>0.7</v>
      </c>
      <c r="H1889">
        <v>66.73404780497297</v>
      </c>
    </row>
    <row r="1890" spans="1:8">
      <c r="A1890">
        <v>1038.5</v>
      </c>
      <c r="B1890">
        <v>1.242265734265737</v>
      </c>
      <c r="C1890">
        <v>1.14362004662005</v>
      </c>
      <c r="D1890">
        <v>0</v>
      </c>
      <c r="E1890">
        <v>0</v>
      </c>
      <c r="F1890">
        <v>1.192942890442894</v>
      </c>
      <c r="G1890">
        <v>0.7</v>
      </c>
      <c r="H1890">
        <v>66.75379131701649</v>
      </c>
    </row>
    <row r="1891" spans="1:8">
      <c r="A1891">
        <v>1039</v>
      </c>
      <c r="B1891">
        <v>1.260037296037299</v>
      </c>
      <c r="C1891">
        <v>1.158601398601402</v>
      </c>
      <c r="D1891">
        <v>0</v>
      </c>
      <c r="E1891">
        <v>0</v>
      </c>
      <c r="F1891">
        <v>1.20931934731935</v>
      </c>
      <c r="G1891">
        <v>0.7</v>
      </c>
      <c r="H1891">
        <v>66.77381016899784</v>
      </c>
    </row>
    <row r="1892" spans="1:8">
      <c r="A1892">
        <v>1039.5</v>
      </c>
      <c r="B1892">
        <v>1.273426573426577</v>
      </c>
      <c r="C1892">
        <v>1.17387645687646</v>
      </c>
      <c r="D1892">
        <v>0</v>
      </c>
      <c r="E1892">
        <v>0</v>
      </c>
      <c r="F1892">
        <v>1.223651515151519</v>
      </c>
      <c r="G1892">
        <v>0.7</v>
      </c>
      <c r="H1892">
        <v>66.79408492618509</v>
      </c>
    </row>
    <row r="1893" spans="1:8">
      <c r="A1893">
        <v>1040</v>
      </c>
      <c r="B1893">
        <v>1.275790209790213</v>
      </c>
      <c r="C1893">
        <v>1.185118881118884</v>
      </c>
      <c r="D1893">
        <v>0</v>
      </c>
      <c r="E1893">
        <v>0</v>
      </c>
      <c r="F1893">
        <v>1.230454545454549</v>
      </c>
      <c r="G1893">
        <v>0.7</v>
      </c>
      <c r="H1893">
        <v>66.81453581002349</v>
      </c>
    </row>
    <row r="1894" spans="1:8">
      <c r="A1894">
        <v>1040.5</v>
      </c>
      <c r="B1894">
        <v>1.27415384615385</v>
      </c>
      <c r="C1894">
        <v>1.188911421911425</v>
      </c>
      <c r="D1894">
        <v>0</v>
      </c>
      <c r="E1894">
        <v>0</v>
      </c>
      <c r="F1894">
        <v>1.231532634032637</v>
      </c>
      <c r="G1894">
        <v>0.7</v>
      </c>
      <c r="H1894">
        <v>66.83505236985253</v>
      </c>
    </row>
    <row r="1895" spans="1:8">
      <c r="A1895">
        <v>1041</v>
      </c>
      <c r="B1895">
        <v>1.268510489510493</v>
      </c>
      <c r="C1895">
        <v>1.18680652680653</v>
      </c>
      <c r="D1895">
        <v>0</v>
      </c>
      <c r="E1895">
        <v>0</v>
      </c>
      <c r="F1895">
        <v>1.227658508158511</v>
      </c>
      <c r="G1895">
        <v>0.7</v>
      </c>
      <c r="H1895">
        <v>66.85554562937081</v>
      </c>
    </row>
    <row r="1896" spans="1:8">
      <c r="A1896">
        <v>1041.5</v>
      </c>
      <c r="B1896">
        <v>1.263603729603733</v>
      </c>
      <c r="C1896">
        <v>1.182186480186483</v>
      </c>
      <c r="D1896">
        <v>0</v>
      </c>
      <c r="E1896">
        <v>0</v>
      </c>
      <c r="F1896">
        <v>1.222895104895108</v>
      </c>
      <c r="G1896">
        <v>0.7</v>
      </c>
      <c r="H1896">
        <v>66.87596690947957</v>
      </c>
    </row>
    <row r="1897" spans="1:8">
      <c r="A1897">
        <v>1042</v>
      </c>
      <c r="B1897">
        <v>1.253212121212125</v>
      </c>
      <c r="C1897">
        <v>1.176571095571099</v>
      </c>
      <c r="D1897">
        <v>0</v>
      </c>
      <c r="E1897">
        <v>0</v>
      </c>
      <c r="F1897">
        <v>1.214891608391611</v>
      </c>
      <c r="G1897">
        <v>0.7</v>
      </c>
      <c r="H1897">
        <v>66.89628179875697</v>
      </c>
    </row>
    <row r="1898" spans="1:8">
      <c r="A1898">
        <v>1043</v>
      </c>
      <c r="B1898">
        <v>1.243055944055947</v>
      </c>
      <c r="C1898">
        <v>1.16652680652681</v>
      </c>
      <c r="D1898">
        <v>0</v>
      </c>
      <c r="E1898">
        <v>0</v>
      </c>
      <c r="F1898">
        <v>1.204791375291379</v>
      </c>
      <c r="G1898">
        <v>0.7</v>
      </c>
      <c r="H1898">
        <v>66.93660984848502</v>
      </c>
    </row>
    <row r="1899" spans="1:8">
      <c r="A1899">
        <v>1043.5</v>
      </c>
      <c r="B1899">
        <v>1.234046620046623</v>
      </c>
      <c r="C1899">
        <v>1.156275058275061</v>
      </c>
      <c r="D1899">
        <v>0</v>
      </c>
      <c r="E1899">
        <v>0</v>
      </c>
      <c r="F1899">
        <v>1.195160839160842</v>
      </c>
      <c r="G1899">
        <v>0.7</v>
      </c>
      <c r="H1899">
        <v>66.95660945027211</v>
      </c>
    </row>
    <row r="1900" spans="1:8">
      <c r="A1900">
        <v>1044</v>
      </c>
      <c r="B1900">
        <v>1.22468997668998</v>
      </c>
      <c r="C1900">
        <v>1.147566433566437</v>
      </c>
      <c r="D1900">
        <v>0</v>
      </c>
      <c r="E1900">
        <v>0</v>
      </c>
      <c r="F1900">
        <v>1.186128205128208</v>
      </c>
      <c r="G1900">
        <v>0.7</v>
      </c>
      <c r="H1900">
        <v>66.97645352564119</v>
      </c>
    </row>
    <row r="1901" spans="1:8">
      <c r="A1901">
        <v>1044.5</v>
      </c>
      <c r="B1901">
        <v>1.215491841491845</v>
      </c>
      <c r="C1901">
        <v>1.137895104895108</v>
      </c>
      <c r="D1901">
        <v>0</v>
      </c>
      <c r="E1901">
        <v>0</v>
      </c>
      <c r="F1901">
        <v>1.176693473193476</v>
      </c>
      <c r="G1901">
        <v>0.7</v>
      </c>
      <c r="H1901">
        <v>66.99614370629388</v>
      </c>
    </row>
    <row r="1902" spans="1:8">
      <c r="A1902">
        <v>1045</v>
      </c>
      <c r="B1902">
        <v>1.20738927738928</v>
      </c>
      <c r="C1902">
        <v>1.130734265734269</v>
      </c>
      <c r="D1902">
        <v>0</v>
      </c>
      <c r="E1902">
        <v>0</v>
      </c>
      <c r="F1902">
        <v>1.169061771561775</v>
      </c>
      <c r="G1902">
        <v>0.7</v>
      </c>
      <c r="H1902">
        <v>67.01569166666684</v>
      </c>
    </row>
    <row r="1903" spans="1:8">
      <c r="A1903">
        <v>1045.5</v>
      </c>
      <c r="B1903">
        <v>1.19852680652681</v>
      </c>
      <c r="C1903">
        <v>1.125748251748254</v>
      </c>
      <c r="D1903">
        <v>0</v>
      </c>
      <c r="E1903">
        <v>0</v>
      </c>
      <c r="F1903">
        <v>1.162137529137532</v>
      </c>
      <c r="G1903">
        <v>0.7</v>
      </c>
      <c r="H1903">
        <v>67.035118327506</v>
      </c>
    </row>
    <row r="1904" spans="1:8">
      <c r="A1904">
        <v>1046</v>
      </c>
      <c r="B1904">
        <v>1.199482517482521</v>
      </c>
      <c r="C1904">
        <v>1.120846153846157</v>
      </c>
      <c r="D1904">
        <v>0</v>
      </c>
      <c r="E1904">
        <v>0</v>
      </c>
      <c r="F1904">
        <v>1.160164335664339</v>
      </c>
      <c r="G1904">
        <v>0.7</v>
      </c>
      <c r="H1904">
        <v>67.054470843046</v>
      </c>
    </row>
    <row r="1905" spans="1:8">
      <c r="A1905">
        <v>1046.5</v>
      </c>
      <c r="B1905">
        <v>1.208382284382288</v>
      </c>
      <c r="C1905">
        <v>1.123613053613057</v>
      </c>
      <c r="D1905">
        <v>0</v>
      </c>
      <c r="E1905">
        <v>0</v>
      </c>
      <c r="F1905">
        <v>1.165997668997672</v>
      </c>
      <c r="G1905">
        <v>0.7</v>
      </c>
      <c r="H1905">
        <v>67.0738555264182</v>
      </c>
    </row>
    <row r="1906" spans="1:8">
      <c r="A1906">
        <v>1047</v>
      </c>
      <c r="B1906">
        <v>1.228114219114222</v>
      </c>
      <c r="C1906">
        <v>1.135018648018651</v>
      </c>
      <c r="D1906">
        <v>0</v>
      </c>
      <c r="E1906">
        <v>0</v>
      </c>
      <c r="F1906">
        <v>1.181566433566437</v>
      </c>
      <c r="G1906">
        <v>0.7</v>
      </c>
      <c r="H1906">
        <v>67.09341856060624</v>
      </c>
    </row>
    <row r="1907" spans="1:8">
      <c r="A1907">
        <v>1047.5</v>
      </c>
      <c r="B1907">
        <v>1.251533799533803</v>
      </c>
      <c r="C1907">
        <v>1.153559440559444</v>
      </c>
      <c r="D1907">
        <v>0</v>
      </c>
      <c r="E1907">
        <v>0</v>
      </c>
      <c r="F1907">
        <v>1.202546620046623</v>
      </c>
      <c r="G1907">
        <v>0.7</v>
      </c>
      <c r="H1907">
        <v>67.11328616938634</v>
      </c>
    </row>
    <row r="1908" spans="1:8">
      <c r="A1908">
        <v>1048</v>
      </c>
      <c r="B1908">
        <v>1.273559440559444</v>
      </c>
      <c r="C1908">
        <v>1.172729603729607</v>
      </c>
      <c r="D1908">
        <v>0</v>
      </c>
      <c r="E1908">
        <v>0</v>
      </c>
      <c r="F1908">
        <v>1.223144522144525</v>
      </c>
      <c r="G1908">
        <v>0.7</v>
      </c>
      <c r="H1908">
        <v>67.13350026223793</v>
      </c>
    </row>
    <row r="1909" spans="1:8">
      <c r="A1909">
        <v>1049</v>
      </c>
      <c r="B1909">
        <v>1.2947365967366</v>
      </c>
      <c r="C1909">
        <v>1.191391608391611</v>
      </c>
      <c r="D1909">
        <v>0</v>
      </c>
      <c r="E1909">
        <v>0</v>
      </c>
      <c r="F1909">
        <v>1.243064102564106</v>
      </c>
      <c r="G1909">
        <v>0.7</v>
      </c>
      <c r="H1909">
        <v>67.17460373931641</v>
      </c>
    </row>
    <row r="1910" spans="1:8">
      <c r="A1910">
        <v>1049.5</v>
      </c>
      <c r="B1910">
        <v>1.315906759906763</v>
      </c>
      <c r="C1910">
        <v>1.209125874125877</v>
      </c>
      <c r="D1910">
        <v>0</v>
      </c>
      <c r="E1910">
        <v>0</v>
      </c>
      <c r="F1910">
        <v>1.26251631701632</v>
      </c>
      <c r="G1910">
        <v>0.7</v>
      </c>
      <c r="H1910">
        <v>67.19548357614624</v>
      </c>
    </row>
    <row r="1911" spans="1:8">
      <c r="A1911">
        <v>1050</v>
      </c>
      <c r="B1911">
        <v>1.335058275058278</v>
      </c>
      <c r="C1911">
        <v>1.22585314685315</v>
      </c>
      <c r="D1911">
        <v>0</v>
      </c>
      <c r="E1911">
        <v>0</v>
      </c>
      <c r="F1911">
        <v>1.280455710955714</v>
      </c>
      <c r="G1911">
        <v>0.7</v>
      </c>
      <c r="H1911">
        <v>67.21667500971269</v>
      </c>
    </row>
    <row r="1912" spans="1:8">
      <c r="A1912">
        <v>1050.5</v>
      </c>
      <c r="B1912">
        <v>1.351184149184153</v>
      </c>
      <c r="C1912">
        <v>1.240738927738931</v>
      </c>
      <c r="D1912">
        <v>0</v>
      </c>
      <c r="E1912">
        <v>0</v>
      </c>
      <c r="F1912">
        <v>1.295961538461542</v>
      </c>
      <c r="G1912">
        <v>0.7</v>
      </c>
      <c r="H1912">
        <v>67.23814515345784</v>
      </c>
    </row>
    <row r="1913" spans="1:8">
      <c r="A1913">
        <v>1051</v>
      </c>
      <c r="B1913">
        <v>1.36408391608392</v>
      </c>
      <c r="C1913">
        <v>1.252953379953383</v>
      </c>
      <c r="D1913">
        <v>0</v>
      </c>
      <c r="E1913">
        <v>0</v>
      </c>
      <c r="F1913">
        <v>1.308518648018651</v>
      </c>
      <c r="G1913">
        <v>0.7</v>
      </c>
      <c r="H1913">
        <v>67.25984915501184</v>
      </c>
    </row>
    <row r="1914" spans="1:8">
      <c r="A1914">
        <v>1051.5</v>
      </c>
      <c r="B1914">
        <v>1.378519813519817</v>
      </c>
      <c r="C1914">
        <v>1.262813519813523</v>
      </c>
      <c r="D1914">
        <v>0</v>
      </c>
      <c r="E1914">
        <v>0</v>
      </c>
      <c r="F1914">
        <v>1.32066666666667</v>
      </c>
      <c r="G1914">
        <v>0.7</v>
      </c>
      <c r="H1914">
        <v>67.2817590326342</v>
      </c>
    </row>
    <row r="1915" spans="1:8">
      <c r="A1915">
        <v>1052</v>
      </c>
      <c r="B1915">
        <v>1.393983682983687</v>
      </c>
      <c r="C1915">
        <v>1.274515151515155</v>
      </c>
      <c r="D1915">
        <v>0</v>
      </c>
      <c r="E1915">
        <v>0</v>
      </c>
      <c r="F1915">
        <v>1.334249417249421</v>
      </c>
      <c r="G1915">
        <v>0.7</v>
      </c>
      <c r="H1915">
        <v>67.3038833333335</v>
      </c>
    </row>
    <row r="1916" spans="1:8">
      <c r="A1916">
        <v>1052.5</v>
      </c>
      <c r="B1916">
        <v>1.408955710955714</v>
      </c>
      <c r="C1916">
        <v>1.287575757575761</v>
      </c>
      <c r="D1916">
        <v>0</v>
      </c>
      <c r="E1916">
        <v>0</v>
      </c>
      <c r="F1916">
        <v>1.348265734265738</v>
      </c>
      <c r="G1916">
        <v>0.7</v>
      </c>
      <c r="H1916">
        <v>67.3262376262628</v>
      </c>
    </row>
    <row r="1917" spans="1:8">
      <c r="A1917">
        <v>1053</v>
      </c>
      <c r="B1917">
        <v>1.422580419580423</v>
      </c>
      <c r="C1917">
        <v>1.299960372960376</v>
      </c>
      <c r="D1917">
        <v>0</v>
      </c>
      <c r="E1917">
        <v>0</v>
      </c>
      <c r="F1917">
        <v>1.3612703962704</v>
      </c>
      <c r="G1917">
        <v>0.7</v>
      </c>
      <c r="H1917">
        <v>67.34881709401726</v>
      </c>
    </row>
    <row r="1918" spans="1:8">
      <c r="A1918">
        <v>1054</v>
      </c>
      <c r="B1918">
        <v>1.425314685314689</v>
      </c>
      <c r="C1918">
        <v>1.30966666666667</v>
      </c>
      <c r="D1918">
        <v>0</v>
      </c>
      <c r="E1918">
        <v>0</v>
      </c>
      <c r="F1918">
        <v>1.36749067599068</v>
      </c>
      <c r="G1918">
        <v>0.7</v>
      </c>
      <c r="H1918">
        <v>67.39429644522161</v>
      </c>
    </row>
    <row r="1919" spans="1:8">
      <c r="A1919">
        <v>1054.5</v>
      </c>
      <c r="B1919">
        <v>1.423510489510493</v>
      </c>
      <c r="C1919">
        <v>1.312027972027975</v>
      </c>
      <c r="D1919">
        <v>0</v>
      </c>
      <c r="E1919">
        <v>0</v>
      </c>
      <c r="F1919">
        <v>1.367769230769234</v>
      </c>
      <c r="G1919">
        <v>0.7</v>
      </c>
      <c r="H1919">
        <v>67.41709027777794</v>
      </c>
    </row>
    <row r="1920" spans="1:8">
      <c r="A1920">
        <v>1055</v>
      </c>
      <c r="B1920">
        <v>1.425559440559444</v>
      </c>
      <c r="C1920">
        <v>1.311657342657346</v>
      </c>
      <c r="D1920">
        <v>0</v>
      </c>
      <c r="E1920">
        <v>0</v>
      </c>
      <c r="F1920">
        <v>1.368608391608395</v>
      </c>
      <c r="G1920">
        <v>0.7</v>
      </c>
      <c r="H1920">
        <v>67.43989342463109</v>
      </c>
    </row>
    <row r="1921" spans="1:8">
      <c r="A1921">
        <v>1055.5</v>
      </c>
      <c r="B1921">
        <v>1.429237762237766</v>
      </c>
      <c r="C1921">
        <v>1.313801864801868</v>
      </c>
      <c r="D1921">
        <v>0</v>
      </c>
      <c r="E1921">
        <v>0</v>
      </c>
      <c r="F1921">
        <v>1.371519813519817</v>
      </c>
      <c r="G1921">
        <v>0.7</v>
      </c>
      <c r="H1921">
        <v>67.4627278263405</v>
      </c>
    </row>
    <row r="1922" spans="1:8">
      <c r="A1922">
        <v>1056</v>
      </c>
      <c r="B1922">
        <v>1.428794871794876</v>
      </c>
      <c r="C1922">
        <v>1.316417249417253</v>
      </c>
      <c r="D1922">
        <v>0</v>
      </c>
      <c r="E1922">
        <v>0</v>
      </c>
      <c r="F1922">
        <v>1.372606060606064</v>
      </c>
      <c r="G1922">
        <v>0.7</v>
      </c>
      <c r="H1922">
        <v>67.48559554195823</v>
      </c>
    </row>
    <row r="1923" spans="1:8">
      <c r="A1923">
        <v>1056.5</v>
      </c>
      <c r="B1923">
        <v>1.421762237762242</v>
      </c>
      <c r="C1923">
        <v>1.316025641025645</v>
      </c>
      <c r="D1923">
        <v>0</v>
      </c>
      <c r="E1923">
        <v>0</v>
      </c>
      <c r="F1923">
        <v>1.368893939393943</v>
      </c>
      <c r="G1923">
        <v>0.7</v>
      </c>
      <c r="H1923">
        <v>67.50844137529155</v>
      </c>
    </row>
    <row r="1924" spans="1:8">
      <c r="A1924">
        <v>1057</v>
      </c>
      <c r="B1924">
        <v>1.412389277389281</v>
      </c>
      <c r="C1924">
        <v>1.309333333333337</v>
      </c>
      <c r="D1924">
        <v>0</v>
      </c>
      <c r="E1924">
        <v>0</v>
      </c>
      <c r="F1924">
        <v>1.360861305361309</v>
      </c>
      <c r="G1924">
        <v>0.7</v>
      </c>
      <c r="H1924">
        <v>67.53118933566452</v>
      </c>
    </row>
    <row r="1925" spans="1:8">
      <c r="A1925">
        <v>1057.5</v>
      </c>
      <c r="B1925">
        <v>1.404331002331006</v>
      </c>
      <c r="C1925">
        <v>1.302023310023313</v>
      </c>
      <c r="D1925">
        <v>0</v>
      </c>
      <c r="E1925">
        <v>0</v>
      </c>
      <c r="F1925">
        <v>1.35317715617716</v>
      </c>
      <c r="G1925">
        <v>0.7</v>
      </c>
      <c r="H1925">
        <v>67.553806322844</v>
      </c>
    </row>
    <row r="1926" spans="1:8">
      <c r="A1926">
        <v>1058</v>
      </c>
      <c r="B1926">
        <v>1.394114219114223</v>
      </c>
      <c r="C1926">
        <v>1.293186480186483</v>
      </c>
      <c r="D1926">
        <v>0</v>
      </c>
      <c r="E1926">
        <v>0</v>
      </c>
      <c r="F1926">
        <v>1.343650349650353</v>
      </c>
      <c r="G1926">
        <v>0.7</v>
      </c>
      <c r="H1926">
        <v>67.57627988539257</v>
      </c>
    </row>
    <row r="1927" spans="1:8">
      <c r="A1927">
        <v>1058.5</v>
      </c>
      <c r="B1927">
        <v>1.379841491841495</v>
      </c>
      <c r="C1927">
        <v>1.285696969696973</v>
      </c>
      <c r="D1927">
        <v>0</v>
      </c>
      <c r="E1927">
        <v>0</v>
      </c>
      <c r="F1927">
        <v>1.332769230769234</v>
      </c>
      <c r="G1927">
        <v>0.7</v>
      </c>
      <c r="H1927">
        <v>67.59858338189606</v>
      </c>
    </row>
    <row r="1928" spans="1:8">
      <c r="A1928">
        <v>1059</v>
      </c>
      <c r="B1928">
        <v>1.357494172494176</v>
      </c>
      <c r="C1928">
        <v>1.271962703962707</v>
      </c>
      <c r="D1928">
        <v>0</v>
      </c>
      <c r="E1928">
        <v>0</v>
      </c>
      <c r="F1928">
        <v>1.314728438228442</v>
      </c>
      <c r="G1928">
        <v>0.7</v>
      </c>
      <c r="H1928">
        <v>67.62064586247105</v>
      </c>
    </row>
    <row r="1929" spans="1:8">
      <c r="A1929">
        <v>1060</v>
      </c>
      <c r="B1929">
        <v>1.332449883449887</v>
      </c>
      <c r="C1929">
        <v>1.252710955710959</v>
      </c>
      <c r="D1929">
        <v>0</v>
      </c>
      <c r="E1929">
        <v>0</v>
      </c>
      <c r="F1929">
        <v>1.292580419580423</v>
      </c>
      <c r="G1929">
        <v>0.7</v>
      </c>
      <c r="H1929">
        <v>67.66410101010119</v>
      </c>
    </row>
    <row r="1930" spans="1:8">
      <c r="A1930">
        <v>1060.5</v>
      </c>
      <c r="B1930">
        <v>1.309314685314689</v>
      </c>
      <c r="C1930">
        <v>1.230948717948721</v>
      </c>
      <c r="D1930">
        <v>0</v>
      </c>
      <c r="E1930">
        <v>0</v>
      </c>
      <c r="F1930">
        <v>1.270131701631705</v>
      </c>
      <c r="G1930">
        <v>0.7</v>
      </c>
      <c r="H1930">
        <v>67.68545694444462</v>
      </c>
    </row>
    <row r="1931" spans="1:8">
      <c r="A1931">
        <v>1061</v>
      </c>
      <c r="B1931">
        <v>1.288184149184153</v>
      </c>
      <c r="C1931">
        <v>1.211072261072264</v>
      </c>
      <c r="D1931">
        <v>0</v>
      </c>
      <c r="E1931">
        <v>0</v>
      </c>
      <c r="F1931">
        <v>1.249628205128209</v>
      </c>
      <c r="G1931">
        <v>0.7</v>
      </c>
      <c r="H1931">
        <v>67.70645494366764</v>
      </c>
    </row>
    <row r="1932" spans="1:8">
      <c r="A1932">
        <v>1061.5</v>
      </c>
      <c r="B1932">
        <v>1.267585081585085</v>
      </c>
      <c r="C1932">
        <v>1.193354312354316</v>
      </c>
      <c r="D1932">
        <v>0</v>
      </c>
      <c r="E1932">
        <v>0</v>
      </c>
      <c r="F1932">
        <v>1.2304696969697</v>
      </c>
      <c r="G1932">
        <v>0.7</v>
      </c>
      <c r="H1932">
        <v>67.7271224261851</v>
      </c>
    </row>
    <row r="1933" spans="1:8">
      <c r="A1933">
        <v>1062</v>
      </c>
      <c r="B1933">
        <v>1.24708624708625</v>
      </c>
      <c r="C1933">
        <v>1.175601398601402</v>
      </c>
      <c r="D1933">
        <v>0</v>
      </c>
      <c r="E1933">
        <v>0</v>
      </c>
      <c r="F1933">
        <v>1.211343822843826</v>
      </c>
      <c r="G1933">
        <v>0.7</v>
      </c>
      <c r="H1933">
        <v>67.74747087218356</v>
      </c>
    </row>
    <row r="1934" spans="1:8">
      <c r="A1934">
        <v>1062.5</v>
      </c>
      <c r="B1934">
        <v>1.233440559440563</v>
      </c>
      <c r="C1934">
        <v>1.157776223776227</v>
      </c>
      <c r="D1934">
        <v>0</v>
      </c>
      <c r="E1934">
        <v>0</v>
      </c>
      <c r="F1934">
        <v>1.195608391608395</v>
      </c>
      <c r="G1934">
        <v>0.7</v>
      </c>
      <c r="H1934">
        <v>67.76752880730399</v>
      </c>
    </row>
    <row r="1935" spans="1:8">
      <c r="A1935">
        <v>1063</v>
      </c>
      <c r="B1935">
        <v>1.229356643356647</v>
      </c>
      <c r="C1935">
        <v>1.148487179487182</v>
      </c>
      <c r="D1935">
        <v>0</v>
      </c>
      <c r="E1935">
        <v>0</v>
      </c>
      <c r="F1935">
        <v>1.188921911421915</v>
      </c>
      <c r="G1935">
        <v>0.7</v>
      </c>
      <c r="H1935">
        <v>67.78739989316257</v>
      </c>
    </row>
    <row r="1936" spans="1:8">
      <c r="A1936">
        <v>1063.5</v>
      </c>
      <c r="B1936">
        <v>1.232981351981355</v>
      </c>
      <c r="C1936">
        <v>1.144792540792544</v>
      </c>
      <c r="D1936">
        <v>0</v>
      </c>
      <c r="E1936">
        <v>0</v>
      </c>
      <c r="F1936">
        <v>1.18888694638695</v>
      </c>
      <c r="G1936">
        <v>0.7</v>
      </c>
      <c r="H1936">
        <v>67.80721496697765</v>
      </c>
    </row>
    <row r="1937" spans="1:8">
      <c r="A1937">
        <v>1064</v>
      </c>
      <c r="B1937">
        <v>1.242708624708628</v>
      </c>
      <c r="C1937">
        <v>1.153897435897439</v>
      </c>
      <c r="D1937">
        <v>0</v>
      </c>
      <c r="E1937">
        <v>0</v>
      </c>
      <c r="F1937">
        <v>1.198303030303034</v>
      </c>
      <c r="G1937">
        <v>0.7</v>
      </c>
      <c r="H1937">
        <v>67.8271082167834</v>
      </c>
    </row>
    <row r="1938" spans="1:8">
      <c r="A1938">
        <v>1065</v>
      </c>
      <c r="B1938">
        <v>1.258412587412591</v>
      </c>
      <c r="C1938">
        <v>1.164857808857812</v>
      </c>
      <c r="D1938">
        <v>0</v>
      </c>
      <c r="E1938">
        <v>0</v>
      </c>
      <c r="F1938">
        <v>1.211635198135201</v>
      </c>
      <c r="G1938">
        <v>0.7</v>
      </c>
      <c r="H1938">
        <v>67.86727385392403</v>
      </c>
    </row>
    <row r="1939" spans="1:8">
      <c r="A1939">
        <v>1065.5</v>
      </c>
      <c r="B1939">
        <v>1.274403263403267</v>
      </c>
      <c r="C1939">
        <v>1.180284382284386</v>
      </c>
      <c r="D1939">
        <v>0</v>
      </c>
      <c r="E1939">
        <v>0</v>
      </c>
      <c r="F1939">
        <v>1.227343822843826</v>
      </c>
      <c r="G1939">
        <v>0.7</v>
      </c>
      <c r="H1939">
        <v>67.88759867909886</v>
      </c>
    </row>
    <row r="1940" spans="1:8">
      <c r="A1940">
        <v>1066</v>
      </c>
      <c r="B1940">
        <v>1.290843822843826</v>
      </c>
      <c r="C1940">
        <v>1.194895104895108</v>
      </c>
      <c r="D1940">
        <v>0</v>
      </c>
      <c r="E1940">
        <v>0</v>
      </c>
      <c r="F1940">
        <v>1.242869463869467</v>
      </c>
      <c r="G1940">
        <v>0.7</v>
      </c>
      <c r="H1940">
        <v>67.90818378982148</v>
      </c>
    </row>
    <row r="1941" spans="1:8">
      <c r="A1941">
        <v>1066.5</v>
      </c>
      <c r="B1941">
        <v>1.304289044289048</v>
      </c>
      <c r="C1941">
        <v>1.209212121212125</v>
      </c>
      <c r="D1941">
        <v>0</v>
      </c>
      <c r="E1941">
        <v>0</v>
      </c>
      <c r="F1941">
        <v>1.256750582750586</v>
      </c>
      <c r="G1941">
        <v>0.7</v>
      </c>
      <c r="H1941">
        <v>67.92901395687663</v>
      </c>
    </row>
    <row r="1942" spans="1:8">
      <c r="A1942">
        <v>1067</v>
      </c>
      <c r="B1942">
        <v>1.317974358974362</v>
      </c>
      <c r="C1942">
        <v>1.219484848484852</v>
      </c>
      <c r="D1942">
        <v>0</v>
      </c>
      <c r="E1942">
        <v>0</v>
      </c>
      <c r="F1942">
        <v>1.268729603729607</v>
      </c>
      <c r="G1942">
        <v>0.7</v>
      </c>
      <c r="H1942">
        <v>67.9500596250973</v>
      </c>
    </row>
    <row r="1943" spans="1:8">
      <c r="A1943">
        <v>1067.5</v>
      </c>
      <c r="B1943">
        <v>1.324932400932404</v>
      </c>
      <c r="C1943">
        <v>1.228254079254082</v>
      </c>
      <c r="D1943">
        <v>0</v>
      </c>
      <c r="E1943">
        <v>0</v>
      </c>
      <c r="F1943">
        <v>1.276593240093243</v>
      </c>
      <c r="G1943">
        <v>0.7</v>
      </c>
      <c r="H1943">
        <v>67.97127064879582</v>
      </c>
    </row>
    <row r="1944" spans="1:8">
      <c r="A1944">
        <v>1068</v>
      </c>
      <c r="B1944">
        <v>1.327412587412591</v>
      </c>
      <c r="C1944">
        <v>1.230303030303034</v>
      </c>
      <c r="D1944">
        <v>0</v>
      </c>
      <c r="E1944">
        <v>0</v>
      </c>
      <c r="F1944">
        <v>1.278857808857812</v>
      </c>
      <c r="G1944">
        <v>0.7</v>
      </c>
      <c r="H1944">
        <v>67.99256607420375</v>
      </c>
    </row>
    <row r="1945" spans="1:8">
      <c r="A1945">
        <v>1068.5</v>
      </c>
      <c r="B1945">
        <v>1.330326340326344</v>
      </c>
      <c r="C1945">
        <v>1.231608391608395</v>
      </c>
      <c r="D1945">
        <v>0</v>
      </c>
      <c r="E1945">
        <v>0</v>
      </c>
      <c r="F1945">
        <v>1.280967365967369</v>
      </c>
      <c r="G1945">
        <v>0.7</v>
      </c>
      <c r="H1945">
        <v>68.01389795066062</v>
      </c>
    </row>
    <row r="1946" spans="1:8">
      <c r="A1946">
        <v>1069</v>
      </c>
      <c r="B1946">
        <v>1.3357365967366</v>
      </c>
      <c r="C1946">
        <v>1.233741258741262</v>
      </c>
      <c r="D1946">
        <v>0</v>
      </c>
      <c r="E1946">
        <v>0</v>
      </c>
      <c r="F1946">
        <v>1.284738927738931</v>
      </c>
      <c r="G1946">
        <v>0.7</v>
      </c>
      <c r="H1946">
        <v>68.03527883644151</v>
      </c>
    </row>
    <row r="1947" spans="1:8">
      <c r="A1947">
        <v>1069.5</v>
      </c>
      <c r="B1947">
        <v>1.342648018648022</v>
      </c>
      <c r="C1947">
        <v>1.240324009324012</v>
      </c>
      <c r="D1947">
        <v>0</v>
      </c>
      <c r="E1947">
        <v>0</v>
      </c>
      <c r="F1947">
        <v>1.291486013986017</v>
      </c>
      <c r="G1947">
        <v>0.7</v>
      </c>
      <c r="H1947">
        <v>68.05674737762256</v>
      </c>
    </row>
    <row r="1948" spans="1:8">
      <c r="A1948">
        <v>1070</v>
      </c>
      <c r="B1948">
        <v>1.353216783216787</v>
      </c>
      <c r="C1948">
        <v>1.246771561771565</v>
      </c>
      <c r="D1948">
        <v>0</v>
      </c>
      <c r="E1948">
        <v>0</v>
      </c>
      <c r="F1948">
        <v>1.299994172494176</v>
      </c>
      <c r="G1948">
        <v>0.7</v>
      </c>
      <c r="H1948">
        <v>68.07834304584323</v>
      </c>
    </row>
    <row r="1949" spans="1:8">
      <c r="A1949">
        <v>1071</v>
      </c>
      <c r="B1949">
        <v>1.364757575757579</v>
      </c>
      <c r="C1949">
        <v>1.256449883449887</v>
      </c>
      <c r="D1949">
        <v>0</v>
      </c>
      <c r="E1949">
        <v>0</v>
      </c>
      <c r="F1949">
        <v>1.310603729603733</v>
      </c>
      <c r="G1949">
        <v>0.7</v>
      </c>
      <c r="H1949">
        <v>68.12185301087818</v>
      </c>
    </row>
    <row r="1950" spans="1:8">
      <c r="A1950">
        <v>1071.5</v>
      </c>
      <c r="B1950">
        <v>1.374491841491845</v>
      </c>
      <c r="C1950">
        <v>1.267020979020982</v>
      </c>
      <c r="D1950">
        <v>0</v>
      </c>
      <c r="E1950">
        <v>0</v>
      </c>
      <c r="F1950">
        <v>1.320756410256414</v>
      </c>
      <c r="G1950">
        <v>0.7</v>
      </c>
      <c r="H1950">
        <v>68.14378101204369</v>
      </c>
    </row>
    <row r="1951" spans="1:8">
      <c r="A1951">
        <v>1072</v>
      </c>
      <c r="B1951">
        <v>1.380864801864806</v>
      </c>
      <c r="C1951">
        <v>1.275475524475528</v>
      </c>
      <c r="D1951">
        <v>0</v>
      </c>
      <c r="E1951">
        <v>0</v>
      </c>
      <c r="F1951">
        <v>1.328170163170167</v>
      </c>
      <c r="G1951">
        <v>0.7</v>
      </c>
      <c r="H1951">
        <v>68.16585540015558</v>
      </c>
    </row>
    <row r="1952" spans="1:8">
      <c r="A1952">
        <v>1072.5</v>
      </c>
      <c r="B1952">
        <v>1.379468531468535</v>
      </c>
      <c r="C1952">
        <v>1.27801631701632</v>
      </c>
      <c r="D1952">
        <v>0</v>
      </c>
      <c r="E1952">
        <v>0</v>
      </c>
      <c r="F1952">
        <v>1.328742424242428</v>
      </c>
      <c r="G1952">
        <v>0.7</v>
      </c>
      <c r="H1952">
        <v>68.18799633838401</v>
      </c>
    </row>
    <row r="1953" spans="1:8">
      <c r="A1953">
        <v>1073</v>
      </c>
      <c r="B1953">
        <v>1.366100233100237</v>
      </c>
      <c r="C1953">
        <v>1.273920745920749</v>
      </c>
      <c r="D1953">
        <v>0</v>
      </c>
      <c r="E1953">
        <v>0</v>
      </c>
      <c r="F1953">
        <v>1.320010489510493</v>
      </c>
      <c r="G1953">
        <v>0.7</v>
      </c>
      <c r="H1953">
        <v>68.21006927933196</v>
      </c>
    </row>
    <row r="1954" spans="1:8">
      <c r="A1954">
        <v>1073.5</v>
      </c>
      <c r="B1954">
        <v>1.342652680652684</v>
      </c>
      <c r="C1954">
        <v>1.258927738927742</v>
      </c>
      <c r="D1954">
        <v>0</v>
      </c>
      <c r="E1954">
        <v>0</v>
      </c>
      <c r="F1954">
        <v>1.300790209790213</v>
      </c>
      <c r="G1954">
        <v>0.7</v>
      </c>
      <c r="H1954">
        <v>68.23190928515946</v>
      </c>
    </row>
    <row r="1955" spans="1:8">
      <c r="A1955">
        <v>1074</v>
      </c>
      <c r="B1955">
        <v>1.315948717948721</v>
      </c>
      <c r="C1955">
        <v>1.23834032634033</v>
      </c>
      <c r="D1955">
        <v>0</v>
      </c>
      <c r="E1955">
        <v>0</v>
      </c>
      <c r="F1955">
        <v>1.277144522144525</v>
      </c>
      <c r="G1955">
        <v>0.7</v>
      </c>
      <c r="H1955">
        <v>68.25339207459226</v>
      </c>
    </row>
    <row r="1956" spans="1:8">
      <c r="A1956">
        <v>1074.5</v>
      </c>
      <c r="B1956">
        <v>1.285424242424246</v>
      </c>
      <c r="C1956">
        <v>1.213955710955714</v>
      </c>
      <c r="D1956">
        <v>0</v>
      </c>
      <c r="E1956">
        <v>0</v>
      </c>
      <c r="F1956">
        <v>1.24968997668998</v>
      </c>
      <c r="G1956">
        <v>0.7</v>
      </c>
      <c r="H1956">
        <v>68.2744490287492</v>
      </c>
    </row>
    <row r="1957" spans="1:8">
      <c r="A1957">
        <v>1075</v>
      </c>
      <c r="B1957">
        <v>1.259379953379957</v>
      </c>
      <c r="C1957">
        <v>1.187270396270399</v>
      </c>
      <c r="D1957">
        <v>0</v>
      </c>
      <c r="E1957">
        <v>0</v>
      </c>
      <c r="F1957">
        <v>1.223325174825178</v>
      </c>
      <c r="G1957">
        <v>0.7</v>
      </c>
      <c r="H1957">
        <v>68.29505748834518</v>
      </c>
    </row>
    <row r="1958" spans="1:8">
      <c r="A1958">
        <v>1075.5</v>
      </c>
      <c r="B1958">
        <v>1.241843822843826</v>
      </c>
      <c r="C1958">
        <v>1.166501165501169</v>
      </c>
      <c r="D1958">
        <v>0</v>
      </c>
      <c r="E1958">
        <v>0</v>
      </c>
      <c r="F1958">
        <v>1.204172494172497</v>
      </c>
      <c r="G1958">
        <v>0.7</v>
      </c>
      <c r="H1958">
        <v>68.3152866355868</v>
      </c>
    </row>
    <row r="1959" spans="1:8">
      <c r="A1959">
        <v>1076</v>
      </c>
      <c r="B1959">
        <v>1.230801864801868</v>
      </c>
      <c r="C1959">
        <v>1.152815850815854</v>
      </c>
      <c r="D1959">
        <v>0</v>
      </c>
      <c r="E1959">
        <v>0</v>
      </c>
      <c r="F1959">
        <v>1.191808857808861</v>
      </c>
      <c r="G1959">
        <v>0.7</v>
      </c>
      <c r="H1959">
        <v>68.33525314685333</v>
      </c>
    </row>
    <row r="1960" spans="1:8">
      <c r="A1960">
        <v>1077</v>
      </c>
      <c r="B1960">
        <v>1.222675990675994</v>
      </c>
      <c r="C1960">
        <v>1.144428904428907</v>
      </c>
      <c r="D1960">
        <v>0</v>
      </c>
      <c r="E1960">
        <v>0</v>
      </c>
      <c r="F1960">
        <v>1.183552447552451</v>
      </c>
      <c r="G1960">
        <v>0.7</v>
      </c>
      <c r="H1960">
        <v>68.37484250194269</v>
      </c>
    </row>
    <row r="1961" spans="1:8">
      <c r="A1961">
        <v>1077.5</v>
      </c>
      <c r="B1961">
        <v>1.218615384615388</v>
      </c>
      <c r="C1961">
        <v>1.138820512820516</v>
      </c>
      <c r="D1961">
        <v>0</v>
      </c>
      <c r="E1961">
        <v>0</v>
      </c>
      <c r="F1961">
        <v>1.178717948717952</v>
      </c>
      <c r="G1961">
        <v>0.7</v>
      </c>
      <c r="H1961">
        <v>68.39452808857826</v>
      </c>
    </row>
    <row r="1962" spans="1:8">
      <c r="A1962">
        <v>1078</v>
      </c>
      <c r="B1962">
        <v>1.209822843822847</v>
      </c>
      <c r="C1962">
        <v>1.13415617715618</v>
      </c>
      <c r="D1962">
        <v>0</v>
      </c>
      <c r="E1962">
        <v>0</v>
      </c>
      <c r="F1962">
        <v>1.171989510489514</v>
      </c>
      <c r="G1962">
        <v>0.7</v>
      </c>
      <c r="H1962">
        <v>68.414117317405</v>
      </c>
    </row>
    <row r="1963" spans="1:8">
      <c r="A1963">
        <v>1078.5</v>
      </c>
      <c r="B1963">
        <v>1.200501165501169</v>
      </c>
      <c r="C1963">
        <v>1.127223776223779</v>
      </c>
      <c r="D1963">
        <v>0</v>
      </c>
      <c r="E1963">
        <v>0</v>
      </c>
      <c r="F1963">
        <v>1.163862470862474</v>
      </c>
      <c r="G1963">
        <v>0.7</v>
      </c>
      <c r="H1963">
        <v>68.43358275058293</v>
      </c>
    </row>
    <row r="1964" spans="1:8">
      <c r="A1964">
        <v>1079</v>
      </c>
      <c r="B1964">
        <v>1.188592074592078</v>
      </c>
      <c r="C1964">
        <v>1.120750582750586</v>
      </c>
      <c r="D1964">
        <v>0</v>
      </c>
      <c r="E1964">
        <v>0</v>
      </c>
      <c r="F1964">
        <v>1.154671328671332</v>
      </c>
      <c r="G1964">
        <v>0.7</v>
      </c>
      <c r="H1964">
        <v>68.45290386557905</v>
      </c>
    </row>
    <row r="1965" spans="1:8">
      <c r="A1965">
        <v>1079.5</v>
      </c>
      <c r="B1965">
        <v>1.17948018648019</v>
      </c>
      <c r="C1965">
        <v>1.11152680652681</v>
      </c>
      <c r="D1965">
        <v>0</v>
      </c>
      <c r="E1965">
        <v>0</v>
      </c>
      <c r="F1965">
        <v>1.1455034965035</v>
      </c>
      <c r="G1965">
        <v>0.7</v>
      </c>
      <c r="H1965">
        <v>68.47207198912217</v>
      </c>
    </row>
    <row r="1966" spans="1:8">
      <c r="A1966">
        <v>1080</v>
      </c>
      <c r="B1966">
        <v>1.176825174825178</v>
      </c>
      <c r="C1966">
        <v>1.104410256410259</v>
      </c>
      <c r="D1966">
        <v>0</v>
      </c>
      <c r="E1966">
        <v>0</v>
      </c>
      <c r="F1966">
        <v>1.140617715617719</v>
      </c>
      <c r="G1966">
        <v>0.7</v>
      </c>
      <c r="H1966">
        <v>68.49112299922317</v>
      </c>
    </row>
    <row r="1967" spans="1:8">
      <c r="A1967">
        <v>1080.5</v>
      </c>
      <c r="B1967">
        <v>1.183417249417253</v>
      </c>
      <c r="C1967">
        <v>1.103391608391611</v>
      </c>
      <c r="D1967">
        <v>0</v>
      </c>
      <c r="E1967">
        <v>0</v>
      </c>
      <c r="F1967">
        <v>1.143404428904432</v>
      </c>
      <c r="G1967">
        <v>0.7</v>
      </c>
      <c r="H1967">
        <v>68.51015651709419</v>
      </c>
    </row>
    <row r="1968" spans="1:8">
      <c r="A1968">
        <v>1081</v>
      </c>
      <c r="B1968">
        <v>1.194473193473197</v>
      </c>
      <c r="C1968">
        <v>1.109871794871798</v>
      </c>
      <c r="D1968">
        <v>0</v>
      </c>
      <c r="E1968">
        <v>0</v>
      </c>
      <c r="F1968">
        <v>1.152172494172497</v>
      </c>
      <c r="G1968">
        <v>0.7</v>
      </c>
      <c r="H1968">
        <v>68.5292863247865</v>
      </c>
    </row>
    <row r="1969" spans="1:8">
      <c r="A1969">
        <v>1081.5</v>
      </c>
      <c r="B1969">
        <v>1.210545454545458</v>
      </c>
      <c r="C1969">
        <v>1.119960372960376</v>
      </c>
      <c r="D1969">
        <v>0</v>
      </c>
      <c r="E1969">
        <v>0</v>
      </c>
      <c r="F1969">
        <v>1.165252913752917</v>
      </c>
      <c r="G1969">
        <v>0.7</v>
      </c>
      <c r="H1969">
        <v>68.54859820318589</v>
      </c>
    </row>
    <row r="1970" spans="1:8">
      <c r="A1970">
        <v>1082</v>
      </c>
      <c r="B1970">
        <v>1.225002331002334</v>
      </c>
      <c r="C1970">
        <v>1.132801864801868</v>
      </c>
      <c r="D1970">
        <v>0</v>
      </c>
      <c r="E1970">
        <v>0</v>
      </c>
      <c r="F1970">
        <v>1.178902097902101</v>
      </c>
      <c r="G1970">
        <v>0.7</v>
      </c>
      <c r="H1970">
        <v>68.56813282828301</v>
      </c>
    </row>
    <row r="1971" spans="1:8">
      <c r="A1971">
        <v>1083</v>
      </c>
      <c r="B1971">
        <v>1.240895104895108</v>
      </c>
      <c r="C1971">
        <v>1.144279720279723</v>
      </c>
      <c r="D1971">
        <v>0</v>
      </c>
      <c r="E1971">
        <v>0</v>
      </c>
      <c r="F1971">
        <v>1.192587412587416</v>
      </c>
      <c r="G1971">
        <v>0.7</v>
      </c>
      <c r="H1971">
        <v>68.60765765345784</v>
      </c>
    </row>
    <row r="1972" spans="1:8">
      <c r="A1972">
        <v>1083.5</v>
      </c>
      <c r="B1972">
        <v>1.255834498834502</v>
      </c>
      <c r="C1972">
        <v>1.15759673659674</v>
      </c>
      <c r="D1972">
        <v>0</v>
      </c>
      <c r="E1972">
        <v>0</v>
      </c>
      <c r="F1972">
        <v>1.206715617715621</v>
      </c>
      <c r="G1972">
        <v>0.7</v>
      </c>
      <c r="H1972">
        <v>68.62765184537702</v>
      </c>
    </row>
    <row r="1973" spans="1:8">
      <c r="A1973">
        <v>1084</v>
      </c>
      <c r="B1973">
        <v>1.26931934731935</v>
      </c>
      <c r="C1973">
        <v>1.170237762237766</v>
      </c>
      <c r="D1973">
        <v>0</v>
      </c>
      <c r="E1973">
        <v>0</v>
      </c>
      <c r="F1973">
        <v>1.219778554778558</v>
      </c>
      <c r="G1973">
        <v>0.7</v>
      </c>
      <c r="H1973">
        <v>68.6478726301478</v>
      </c>
    </row>
    <row r="1974" spans="1:8">
      <c r="A1974">
        <v>1084.5</v>
      </c>
      <c r="B1974">
        <v>1.281060606060609</v>
      </c>
      <c r="C1974">
        <v>1.182601398601402</v>
      </c>
      <c r="D1974">
        <v>0</v>
      </c>
      <c r="E1974">
        <v>0</v>
      </c>
      <c r="F1974">
        <v>1.231831002331006</v>
      </c>
      <c r="G1974">
        <v>0.7</v>
      </c>
      <c r="H1974">
        <v>68.6683027097904</v>
      </c>
    </row>
    <row r="1975" spans="1:8">
      <c r="A1975">
        <v>1085</v>
      </c>
      <c r="B1975">
        <v>1.295839160839164</v>
      </c>
      <c r="C1975">
        <v>1.192652680652684</v>
      </c>
      <c r="D1975">
        <v>0</v>
      </c>
      <c r="E1975">
        <v>0</v>
      </c>
      <c r="F1975">
        <v>1.244245920745924</v>
      </c>
      <c r="G1975">
        <v>0.7</v>
      </c>
      <c r="H1975">
        <v>68.68893668414937</v>
      </c>
    </row>
    <row r="1976" spans="1:8">
      <c r="A1976">
        <v>1085.5</v>
      </c>
      <c r="B1976">
        <v>1.310135198135202</v>
      </c>
      <c r="C1976">
        <v>1.204610722610726</v>
      </c>
      <c r="D1976">
        <v>0</v>
      </c>
      <c r="E1976">
        <v>0</v>
      </c>
      <c r="F1976">
        <v>1.257372960372964</v>
      </c>
      <c r="G1976">
        <v>0.7</v>
      </c>
      <c r="H1976">
        <v>68.70978350815868</v>
      </c>
    </row>
    <row r="1977" spans="1:8">
      <c r="A1977">
        <v>1086</v>
      </c>
      <c r="B1977">
        <v>1.321167832167836</v>
      </c>
      <c r="C1977">
        <v>1.216405594405598</v>
      </c>
      <c r="D1977">
        <v>0</v>
      </c>
      <c r="E1977">
        <v>0</v>
      </c>
      <c r="F1977">
        <v>1.268786713286717</v>
      </c>
      <c r="G1977">
        <v>0.7</v>
      </c>
      <c r="H1977">
        <v>68.73083483877252</v>
      </c>
    </row>
    <row r="1978" spans="1:8">
      <c r="A1978">
        <v>1086.5</v>
      </c>
      <c r="B1978">
        <v>1.328114219114223</v>
      </c>
      <c r="C1978">
        <v>1.226163170163173</v>
      </c>
      <c r="D1978">
        <v>0</v>
      </c>
      <c r="E1978">
        <v>0</v>
      </c>
      <c r="F1978">
        <v>1.277138694638698</v>
      </c>
      <c r="G1978">
        <v>0.7</v>
      </c>
      <c r="H1978">
        <v>68.75205088383858</v>
      </c>
    </row>
    <row r="1979" spans="1:8">
      <c r="A1979">
        <v>1087</v>
      </c>
      <c r="B1979">
        <v>1.332331002331006</v>
      </c>
      <c r="C1979">
        <v>1.232000000000003</v>
      </c>
      <c r="D1979">
        <v>0</v>
      </c>
      <c r="E1979">
        <v>0</v>
      </c>
      <c r="F1979">
        <v>1.282165501165505</v>
      </c>
      <c r="G1979">
        <v>0.7</v>
      </c>
      <c r="H1979">
        <v>68.7733784188036</v>
      </c>
    </row>
    <row r="1980" spans="1:8">
      <c r="A1980">
        <v>1087.5</v>
      </c>
      <c r="B1980">
        <v>1.329419580419584</v>
      </c>
      <c r="C1980">
        <v>1.234622377622381</v>
      </c>
      <c r="D1980">
        <v>0</v>
      </c>
      <c r="E1980">
        <v>0</v>
      </c>
      <c r="F1980">
        <v>1.282020979020983</v>
      </c>
      <c r="G1980">
        <v>0.7</v>
      </c>
      <c r="H1980">
        <v>68.79474663947182</v>
      </c>
    </row>
    <row r="1981" spans="1:8">
      <c r="A1981">
        <v>1088</v>
      </c>
      <c r="B1981">
        <v>1.324132867132871</v>
      </c>
      <c r="C1981">
        <v>1.230324009324013</v>
      </c>
      <c r="D1981">
        <v>0</v>
      </c>
      <c r="E1981">
        <v>0</v>
      </c>
      <c r="F1981">
        <v>1.277228438228442</v>
      </c>
      <c r="G1981">
        <v>0.7</v>
      </c>
      <c r="H1981">
        <v>68.8160737179489</v>
      </c>
    </row>
    <row r="1982" spans="1:8">
      <c r="A1982">
        <v>1089</v>
      </c>
      <c r="B1982">
        <v>1.315883449883454</v>
      </c>
      <c r="C1982">
        <v>1.226442890442894</v>
      </c>
      <c r="D1982">
        <v>0</v>
      </c>
      <c r="E1982">
        <v>0</v>
      </c>
      <c r="F1982">
        <v>1.271163170163174</v>
      </c>
      <c r="G1982">
        <v>0.7</v>
      </c>
      <c r="H1982">
        <v>68.8585469114221</v>
      </c>
    </row>
    <row r="1983" spans="1:8">
      <c r="A1983">
        <v>1089.5</v>
      </c>
      <c r="B1983">
        <v>1.307862470862474</v>
      </c>
      <c r="C1983">
        <v>1.218552447552451</v>
      </c>
      <c r="D1983">
        <v>0</v>
      </c>
      <c r="E1983">
        <v>0</v>
      </c>
      <c r="F1983">
        <v>1.263207459207463</v>
      </c>
      <c r="G1983">
        <v>0.7</v>
      </c>
      <c r="H1983">
        <v>68.87966666666686</v>
      </c>
    </row>
    <row r="1984" spans="1:8">
      <c r="A1984">
        <v>1090</v>
      </c>
      <c r="B1984">
        <v>1.305312354312358</v>
      </c>
      <c r="C1984">
        <v>1.213079254079257</v>
      </c>
      <c r="D1984">
        <v>0</v>
      </c>
      <c r="E1984">
        <v>0</v>
      </c>
      <c r="F1984">
        <v>1.259195804195808</v>
      </c>
      <c r="G1984">
        <v>0.7</v>
      </c>
      <c r="H1984">
        <v>68.90068669386189</v>
      </c>
    </row>
    <row r="1985" spans="1:8">
      <c r="A1985">
        <v>1090.5</v>
      </c>
      <c r="B1985">
        <v>1.30522377622378</v>
      </c>
      <c r="C1985">
        <v>1.211090909090912</v>
      </c>
      <c r="D1985">
        <v>0</v>
      </c>
      <c r="E1985">
        <v>0</v>
      </c>
      <c r="F1985">
        <v>1.258157342657346</v>
      </c>
      <c r="G1985">
        <v>0.7</v>
      </c>
      <c r="H1985">
        <v>68.92166463675231</v>
      </c>
    </row>
    <row r="1986" spans="1:8">
      <c r="A1986">
        <v>1091</v>
      </c>
      <c r="B1986">
        <v>1.305244755244759</v>
      </c>
      <c r="C1986">
        <v>1.209869463869467</v>
      </c>
      <c r="D1986">
        <v>0</v>
      </c>
      <c r="E1986">
        <v>0</v>
      </c>
      <c r="F1986">
        <v>1.257557109557113</v>
      </c>
      <c r="G1986">
        <v>0.7</v>
      </c>
      <c r="H1986">
        <v>68.9426289238541</v>
      </c>
    </row>
    <row r="1987" spans="1:8">
      <c r="A1987">
        <v>1091.5</v>
      </c>
      <c r="B1987">
        <v>1.311128205128209</v>
      </c>
      <c r="C1987">
        <v>1.211638694638698</v>
      </c>
      <c r="D1987">
        <v>0</v>
      </c>
      <c r="E1987">
        <v>0</v>
      </c>
      <c r="F1987">
        <v>1.261383449883453</v>
      </c>
      <c r="G1987">
        <v>0.7</v>
      </c>
      <c r="H1987">
        <v>68.96362009518278</v>
      </c>
    </row>
    <row r="1988" spans="1:8">
      <c r="A1988">
        <v>1092</v>
      </c>
      <c r="B1988">
        <v>1.318727272727276</v>
      </c>
      <c r="C1988">
        <v>1.219382284382287</v>
      </c>
      <c r="D1988">
        <v>0</v>
      </c>
      <c r="E1988">
        <v>0</v>
      </c>
      <c r="F1988">
        <v>1.269054778554782</v>
      </c>
      <c r="G1988">
        <v>0.7</v>
      </c>
      <c r="H1988">
        <v>68.98470708041978</v>
      </c>
    </row>
    <row r="1989" spans="1:8">
      <c r="A1989">
        <v>1092.5</v>
      </c>
      <c r="B1989">
        <v>1.3229696969697</v>
      </c>
      <c r="C1989">
        <v>1.225319347319351</v>
      </c>
      <c r="D1989">
        <v>0</v>
      </c>
      <c r="E1989">
        <v>0</v>
      </c>
      <c r="F1989">
        <v>1.274144522144526</v>
      </c>
      <c r="G1989">
        <v>0.7</v>
      </c>
      <c r="H1989">
        <v>69.00590040792559</v>
      </c>
    </row>
    <row r="1990" spans="1:8">
      <c r="A1990">
        <v>1093</v>
      </c>
      <c r="B1990">
        <v>1.316151515151519</v>
      </c>
      <c r="C1990">
        <v>1.227237762237765</v>
      </c>
      <c r="D1990">
        <v>0</v>
      </c>
      <c r="E1990">
        <v>0</v>
      </c>
      <c r="F1990">
        <v>1.271694638694642</v>
      </c>
      <c r="G1990">
        <v>0.7</v>
      </c>
      <c r="H1990">
        <v>69.02711573426592</v>
      </c>
    </row>
    <row r="1991" spans="1:8">
      <c r="A1991">
        <v>1094</v>
      </c>
      <c r="B1991">
        <v>1.303146853146857</v>
      </c>
      <c r="C1991">
        <v>1.218251748251751</v>
      </c>
      <c r="D1991">
        <v>0</v>
      </c>
      <c r="E1991">
        <v>0</v>
      </c>
      <c r="F1991">
        <v>1.260699300699304</v>
      </c>
      <c r="G1991">
        <v>0.7</v>
      </c>
      <c r="H1991">
        <v>69.06932229992249</v>
      </c>
    </row>
    <row r="1992" spans="1:8">
      <c r="A1992">
        <v>1094.5</v>
      </c>
      <c r="B1992">
        <v>1.28699300699301</v>
      </c>
      <c r="C1992">
        <v>1.205379953379957</v>
      </c>
      <c r="D1992">
        <v>0</v>
      </c>
      <c r="E1992">
        <v>0</v>
      </c>
      <c r="F1992">
        <v>1.246186480186483</v>
      </c>
      <c r="G1992">
        <v>0.7</v>
      </c>
      <c r="H1992">
        <v>69.09021301476319</v>
      </c>
    </row>
    <row r="1993" spans="1:8">
      <c r="A1993">
        <v>1095</v>
      </c>
      <c r="B1993">
        <v>1.275123543123547</v>
      </c>
      <c r="C1993">
        <v>1.190153846153849</v>
      </c>
      <c r="D1993">
        <v>0</v>
      </c>
      <c r="E1993">
        <v>0</v>
      </c>
      <c r="F1993">
        <v>1.232638694638698</v>
      </c>
      <c r="G1993">
        <v>0.7</v>
      </c>
      <c r="H1993">
        <v>69.11086989122008</v>
      </c>
    </row>
    <row r="1994" spans="1:8">
      <c r="A1994">
        <v>1095.5</v>
      </c>
      <c r="B1994">
        <v>1.268428904428908</v>
      </c>
      <c r="C1994">
        <v>1.18106293706294</v>
      </c>
      <c r="D1994">
        <v>0</v>
      </c>
      <c r="E1994">
        <v>0</v>
      </c>
      <c r="F1994">
        <v>1.224745920745924</v>
      </c>
      <c r="G1994">
        <v>0.7</v>
      </c>
      <c r="H1994">
        <v>69.13134809634829</v>
      </c>
    </row>
    <row r="1995" spans="1:8">
      <c r="A1995">
        <v>1096</v>
      </c>
      <c r="B1995">
        <v>1.261324009324013</v>
      </c>
      <c r="C1995">
        <v>1.174855477855481</v>
      </c>
      <c r="D1995">
        <v>0</v>
      </c>
      <c r="E1995">
        <v>0</v>
      </c>
      <c r="F1995">
        <v>1.218089743589747</v>
      </c>
      <c r="G1995">
        <v>0.7</v>
      </c>
      <c r="H1995">
        <v>69.15170506021774</v>
      </c>
    </row>
    <row r="1996" spans="1:8">
      <c r="A1996">
        <v>1096.5</v>
      </c>
      <c r="B1996">
        <v>1.258930069930073</v>
      </c>
      <c r="C1996">
        <v>1.169673659673663</v>
      </c>
      <c r="D1996">
        <v>0</v>
      </c>
      <c r="E1996">
        <v>0</v>
      </c>
      <c r="F1996">
        <v>1.214301864801868</v>
      </c>
      <c r="G1996">
        <v>0.7</v>
      </c>
      <c r="H1996">
        <v>69.17197499028768</v>
      </c>
    </row>
    <row r="1997" spans="1:8">
      <c r="A1997">
        <v>1097</v>
      </c>
      <c r="B1997">
        <v>1.264228438228442</v>
      </c>
      <c r="C1997">
        <v>1.170195804195807</v>
      </c>
      <c r="D1997">
        <v>0</v>
      </c>
      <c r="E1997">
        <v>0</v>
      </c>
      <c r="F1997">
        <v>1.217212121212124</v>
      </c>
      <c r="G1997">
        <v>0.7</v>
      </c>
      <c r="H1997">
        <v>69.19223760683779</v>
      </c>
    </row>
    <row r="1998" spans="1:8">
      <c r="A1998">
        <v>1097.5</v>
      </c>
      <c r="B1998">
        <v>1.272678321678325</v>
      </c>
      <c r="C1998">
        <v>1.177578088578092</v>
      </c>
      <c r="D1998">
        <v>0</v>
      </c>
      <c r="E1998">
        <v>0</v>
      </c>
      <c r="F1998">
        <v>1.225128205128208</v>
      </c>
      <c r="G1998">
        <v>0.7</v>
      </c>
      <c r="H1998">
        <v>69.21259044289063</v>
      </c>
    </row>
    <row r="1999" spans="1:8">
      <c r="A1999">
        <v>1098</v>
      </c>
      <c r="B1999">
        <v>1.282990675990679</v>
      </c>
      <c r="C1999">
        <v>1.187219114219117</v>
      </c>
      <c r="D1999">
        <v>0</v>
      </c>
      <c r="E1999">
        <v>0</v>
      </c>
      <c r="F1999">
        <v>1.235104895104898</v>
      </c>
      <c r="G1999">
        <v>0.7</v>
      </c>
      <c r="H1999">
        <v>69.23309238539257</v>
      </c>
    </row>
    <row r="2000" spans="1:8">
      <c r="A2000">
        <v>1098.5</v>
      </c>
      <c r="B2000">
        <v>1.293275058275062</v>
      </c>
      <c r="C2000">
        <v>1.196766899766903</v>
      </c>
      <c r="D2000">
        <v>0</v>
      </c>
      <c r="E2000">
        <v>0</v>
      </c>
      <c r="F2000">
        <v>1.245020979020982</v>
      </c>
      <c r="G2000">
        <v>0.7</v>
      </c>
      <c r="H2000">
        <v>69.2537601010103</v>
      </c>
    </row>
    <row r="2001" spans="1:8">
      <c r="A2001">
        <v>1099</v>
      </c>
      <c r="B2001">
        <v>1.304881118881122</v>
      </c>
      <c r="C2001">
        <v>1.207186480186483</v>
      </c>
      <c r="D2001">
        <v>0</v>
      </c>
      <c r="E2001">
        <v>0</v>
      </c>
      <c r="F2001">
        <v>1.256033799533803</v>
      </c>
      <c r="G2001">
        <v>0.7</v>
      </c>
      <c r="H2001">
        <v>69.27460222416491</v>
      </c>
    </row>
    <row r="2002" spans="1:8">
      <c r="A2002">
        <v>1100</v>
      </c>
      <c r="B2002">
        <v>1.315871794871798</v>
      </c>
      <c r="C2002">
        <v>1.216235431235435</v>
      </c>
      <c r="D2002">
        <v>0</v>
      </c>
      <c r="E2002">
        <v>0</v>
      </c>
      <c r="F2002">
        <v>1.266053613053616</v>
      </c>
      <c r="G2002">
        <v>0.7</v>
      </c>
      <c r="H2002">
        <v>69.31663701437471</v>
      </c>
    </row>
    <row r="2003" spans="1:8">
      <c r="A2003">
        <v>1100.5</v>
      </c>
      <c r="B2003">
        <v>1.326391608391612</v>
      </c>
      <c r="C2003">
        <v>1.225009324009327</v>
      </c>
      <c r="D2003">
        <v>0</v>
      </c>
      <c r="E2003">
        <v>0</v>
      </c>
      <c r="F2003">
        <v>1.27570046620047</v>
      </c>
      <c r="G2003">
        <v>0.7</v>
      </c>
      <c r="H2003">
        <v>69.33781829836849</v>
      </c>
    </row>
    <row r="2004" spans="1:8">
      <c r="A2004">
        <v>1101</v>
      </c>
      <c r="B2004">
        <v>1.330540792540796</v>
      </c>
      <c r="C2004">
        <v>1.233230769230773</v>
      </c>
      <c r="D2004">
        <v>0</v>
      </c>
      <c r="E2004">
        <v>0</v>
      </c>
      <c r="F2004">
        <v>1.281885780885784</v>
      </c>
      <c r="G2004">
        <v>0.7</v>
      </c>
      <c r="H2004">
        <v>69.35913151709421</v>
      </c>
    </row>
    <row r="2005" spans="1:8">
      <c r="A2005">
        <v>1101.5</v>
      </c>
      <c r="B2005">
        <v>1.325473193473197</v>
      </c>
      <c r="C2005">
        <v>1.234708624708628</v>
      </c>
      <c r="D2005">
        <v>0</v>
      </c>
      <c r="E2005">
        <v>0</v>
      </c>
      <c r="F2005">
        <v>1.280090909090913</v>
      </c>
      <c r="G2005">
        <v>0.7</v>
      </c>
      <c r="H2005">
        <v>69.38048132284401</v>
      </c>
    </row>
    <row r="2006" spans="1:8">
      <c r="A2006">
        <v>1102</v>
      </c>
      <c r="B2006">
        <v>1.316941724941728</v>
      </c>
      <c r="C2006">
        <v>1.22910955710956</v>
      </c>
      <c r="D2006">
        <v>0</v>
      </c>
      <c r="E2006">
        <v>0</v>
      </c>
      <c r="F2006">
        <v>1.273025641025644</v>
      </c>
      <c r="G2006">
        <v>0.7</v>
      </c>
      <c r="H2006">
        <v>69.40175729409498</v>
      </c>
    </row>
    <row r="2007" spans="1:8">
      <c r="A2007">
        <v>1102.5</v>
      </c>
      <c r="B2007">
        <v>1.303981351981355</v>
      </c>
      <c r="C2007">
        <v>1.218874125874129</v>
      </c>
      <c r="D2007">
        <v>0</v>
      </c>
      <c r="E2007">
        <v>0</v>
      </c>
      <c r="F2007">
        <v>1.261427738927742</v>
      </c>
      <c r="G2007">
        <v>0.7</v>
      </c>
      <c r="H2007">
        <v>69.42287773892794</v>
      </c>
    </row>
    <row r="2008" spans="1:8">
      <c r="A2008">
        <v>1103</v>
      </c>
      <c r="B2008">
        <v>1.292013986013989</v>
      </c>
      <c r="C2008">
        <v>1.207163170163173</v>
      </c>
      <c r="D2008">
        <v>0</v>
      </c>
      <c r="E2008">
        <v>0</v>
      </c>
      <c r="F2008">
        <v>1.249588578088581</v>
      </c>
      <c r="G2008">
        <v>0.7</v>
      </c>
      <c r="H2008">
        <v>69.44380287490306</v>
      </c>
    </row>
    <row r="2009" spans="1:8">
      <c r="A2009">
        <v>1103.5</v>
      </c>
      <c r="B2009">
        <v>1.28148018648019</v>
      </c>
      <c r="C2009">
        <v>1.198174825174828</v>
      </c>
      <c r="D2009">
        <v>0</v>
      </c>
      <c r="E2009">
        <v>0</v>
      </c>
      <c r="F2009">
        <v>1.239827505827509</v>
      </c>
      <c r="G2009">
        <v>0.7</v>
      </c>
      <c r="H2009">
        <v>69.46454800893569</v>
      </c>
    </row>
    <row r="2010" spans="1:8">
      <c r="A2010">
        <v>1104</v>
      </c>
      <c r="B2010">
        <v>1.270557109557113</v>
      </c>
      <c r="C2010">
        <v>1.18736363636364</v>
      </c>
      <c r="D2010">
        <v>0</v>
      </c>
      <c r="E2010">
        <v>0</v>
      </c>
      <c r="F2010">
        <v>1.228960372960376</v>
      </c>
      <c r="G2010">
        <v>0.7</v>
      </c>
      <c r="H2010">
        <v>69.48512124125892</v>
      </c>
    </row>
    <row r="2011" spans="1:8">
      <c r="A2011">
        <v>1105</v>
      </c>
      <c r="B2011">
        <v>1.258135198135201</v>
      </c>
      <c r="C2011">
        <v>1.178300699300702</v>
      </c>
      <c r="D2011">
        <v>0</v>
      </c>
      <c r="E2011">
        <v>0</v>
      </c>
      <c r="F2011">
        <v>1.218217948717952</v>
      </c>
      <c r="G2011">
        <v>0.7</v>
      </c>
      <c r="H2011">
        <v>69.52590754662023</v>
      </c>
    </row>
    <row r="2012" spans="1:8">
      <c r="A2012">
        <v>1105.5</v>
      </c>
      <c r="B2012">
        <v>1.247314685314689</v>
      </c>
      <c r="C2012">
        <v>1.166331002331005</v>
      </c>
      <c r="D2012">
        <v>0</v>
      </c>
      <c r="E2012">
        <v>0</v>
      </c>
      <c r="F2012">
        <v>1.206822843822847</v>
      </c>
      <c r="G2012">
        <v>0.7</v>
      </c>
      <c r="H2012">
        <v>69.54611621989142</v>
      </c>
    </row>
    <row r="2013" spans="1:8">
      <c r="A2013">
        <v>1106</v>
      </c>
      <c r="B2013">
        <v>1.240393939393943</v>
      </c>
      <c r="C2013">
        <v>1.156937062937066</v>
      </c>
      <c r="D2013">
        <v>0</v>
      </c>
      <c r="E2013">
        <v>0</v>
      </c>
      <c r="F2013">
        <v>1.198665501165504</v>
      </c>
      <c r="G2013">
        <v>0.7</v>
      </c>
      <c r="H2013">
        <v>69.56616195609965</v>
      </c>
    </row>
    <row r="2014" spans="1:8">
      <c r="A2014">
        <v>1106.5</v>
      </c>
      <c r="B2014">
        <v>1.23308391608392</v>
      </c>
      <c r="C2014">
        <v>1.151351981351984</v>
      </c>
      <c r="D2014">
        <v>0</v>
      </c>
      <c r="E2014">
        <v>0</v>
      </c>
      <c r="F2014">
        <v>1.192217948717952</v>
      </c>
      <c r="G2014">
        <v>0.7</v>
      </c>
      <c r="H2014">
        <v>69.58608598484868</v>
      </c>
    </row>
    <row r="2015" spans="1:8">
      <c r="A2015">
        <v>1107</v>
      </c>
      <c r="B2015">
        <v>1.228762237762241</v>
      </c>
      <c r="C2015">
        <v>1.145508158508162</v>
      </c>
      <c r="D2015">
        <v>0</v>
      </c>
      <c r="E2015">
        <v>0</v>
      </c>
      <c r="F2015">
        <v>1.187135198135201</v>
      </c>
      <c r="G2015">
        <v>0.7</v>
      </c>
      <c r="H2015">
        <v>69.60591392773911</v>
      </c>
    </row>
    <row r="2016" spans="1:8">
      <c r="A2016">
        <v>1107.5</v>
      </c>
      <c r="B2016">
        <v>1.232862470862474</v>
      </c>
      <c r="C2016">
        <v>1.143191142191145</v>
      </c>
      <c r="D2016">
        <v>0</v>
      </c>
      <c r="E2016">
        <v>0</v>
      </c>
      <c r="F2016">
        <v>1.18802680652681</v>
      </c>
      <c r="G2016">
        <v>0.7</v>
      </c>
      <c r="H2016">
        <v>69.62570694444463</v>
      </c>
    </row>
    <row r="2017" spans="1:8">
      <c r="A2017">
        <v>1108</v>
      </c>
      <c r="B2017">
        <v>1.242657342657346</v>
      </c>
      <c r="C2017">
        <v>1.147836829836833</v>
      </c>
      <c r="D2017">
        <v>0</v>
      </c>
      <c r="E2017">
        <v>0</v>
      </c>
      <c r="F2017">
        <v>1.195247086247089</v>
      </c>
      <c r="G2017">
        <v>0.7</v>
      </c>
      <c r="H2017">
        <v>69.64556756021776</v>
      </c>
    </row>
    <row r="2018" spans="1:8">
      <c r="A2018">
        <v>1108.5</v>
      </c>
      <c r="B2018">
        <v>1.255720279720283</v>
      </c>
      <c r="C2018">
        <v>1.157163170163173</v>
      </c>
      <c r="D2018">
        <v>0</v>
      </c>
      <c r="E2018">
        <v>0</v>
      </c>
      <c r="F2018">
        <v>1.206441724941728</v>
      </c>
      <c r="G2018">
        <v>0.7</v>
      </c>
      <c r="H2018">
        <v>69.66558163364431</v>
      </c>
    </row>
    <row r="2019" spans="1:8">
      <c r="A2019">
        <v>1109</v>
      </c>
      <c r="B2019">
        <v>1.268797202797206</v>
      </c>
      <c r="C2019">
        <v>1.168981351981355</v>
      </c>
      <c r="D2019">
        <v>0</v>
      </c>
      <c r="E2019">
        <v>0</v>
      </c>
      <c r="F2019">
        <v>1.218889277389281</v>
      </c>
      <c r="G2019">
        <v>0.7</v>
      </c>
      <c r="H2019">
        <v>69.6857927253304</v>
      </c>
    </row>
    <row r="2020" spans="1:8">
      <c r="A2020">
        <v>1109.5</v>
      </c>
      <c r="B2020">
        <v>1.273909090909094</v>
      </c>
      <c r="C2020">
        <v>1.17917948717949</v>
      </c>
      <c r="D2020">
        <v>0</v>
      </c>
      <c r="E2020">
        <v>0</v>
      </c>
      <c r="F2020">
        <v>1.226544289044292</v>
      </c>
      <c r="G2020">
        <v>0.7</v>
      </c>
      <c r="H2020">
        <v>69.70617133838401</v>
      </c>
    </row>
    <row r="2021" spans="1:8">
      <c r="A2021">
        <v>1110</v>
      </c>
      <c r="B2021">
        <v>1.276489510489514</v>
      </c>
      <c r="C2021">
        <v>1.184834498834502</v>
      </c>
      <c r="D2021">
        <v>0</v>
      </c>
      <c r="E2021">
        <v>0</v>
      </c>
      <c r="F2021">
        <v>1.230662004662008</v>
      </c>
      <c r="G2021">
        <v>0.7</v>
      </c>
      <c r="H2021">
        <v>69.72664805749825</v>
      </c>
    </row>
    <row r="2022" spans="1:8">
      <c r="A2022">
        <v>1111</v>
      </c>
      <c r="B2022">
        <v>1.280512820512824</v>
      </c>
      <c r="C2022">
        <v>1.186351981351984</v>
      </c>
      <c r="D2022">
        <v>0</v>
      </c>
      <c r="E2022">
        <v>0</v>
      </c>
      <c r="F2022">
        <v>1.233432400932404</v>
      </c>
      <c r="G2022">
        <v>0.7</v>
      </c>
      <c r="H2022">
        <v>69.76771629759148</v>
      </c>
    </row>
    <row r="2023" spans="1:8">
      <c r="A2023">
        <v>1111.5</v>
      </c>
      <c r="B2023">
        <v>1.287843822843826</v>
      </c>
      <c r="C2023">
        <v>1.190839160839164</v>
      </c>
      <c r="D2023">
        <v>0</v>
      </c>
      <c r="E2023">
        <v>0</v>
      </c>
      <c r="F2023">
        <v>1.239341491841495</v>
      </c>
      <c r="G2023">
        <v>0.7</v>
      </c>
      <c r="H2023">
        <v>69.78832274669793</v>
      </c>
    </row>
    <row r="2024" spans="1:8">
      <c r="A2024">
        <v>1112</v>
      </c>
      <c r="B2024">
        <v>1.29536363636364</v>
      </c>
      <c r="C2024">
        <v>1.197724941724945</v>
      </c>
      <c r="D2024">
        <v>0</v>
      </c>
      <c r="E2024">
        <v>0</v>
      </c>
      <c r="F2024">
        <v>1.246544289044293</v>
      </c>
      <c r="G2024">
        <v>0.7</v>
      </c>
      <c r="H2024">
        <v>69.80903846153865</v>
      </c>
    </row>
    <row r="2025" spans="1:8">
      <c r="A2025">
        <v>1112.5</v>
      </c>
      <c r="B2025">
        <v>1.305452214452218</v>
      </c>
      <c r="C2025">
        <v>1.204972027972031</v>
      </c>
      <c r="D2025">
        <v>0</v>
      </c>
      <c r="E2025">
        <v>0</v>
      </c>
      <c r="F2025">
        <v>1.255212121212125</v>
      </c>
      <c r="G2025">
        <v>0.7</v>
      </c>
      <c r="H2025">
        <v>69.82988643162412</v>
      </c>
    </row>
    <row r="2026" spans="1:8">
      <c r="A2026">
        <v>1113</v>
      </c>
      <c r="B2026">
        <v>1.316235431235435</v>
      </c>
      <c r="C2026">
        <v>1.213172494172497</v>
      </c>
      <c r="D2026">
        <v>0</v>
      </c>
      <c r="E2026">
        <v>0</v>
      </c>
      <c r="F2026">
        <v>1.264703962703966</v>
      </c>
      <c r="G2026">
        <v>0.7</v>
      </c>
      <c r="H2026">
        <v>69.85088573232342</v>
      </c>
    </row>
    <row r="2027" spans="1:8">
      <c r="A2027">
        <v>1113.5</v>
      </c>
      <c r="B2027">
        <v>1.32431701631702</v>
      </c>
      <c r="C2027">
        <v>1.220682983682987</v>
      </c>
      <c r="D2027">
        <v>0</v>
      </c>
      <c r="E2027">
        <v>0</v>
      </c>
      <c r="F2027">
        <v>1.272500000000004</v>
      </c>
      <c r="G2027">
        <v>0.7</v>
      </c>
      <c r="H2027">
        <v>69.87202909867929</v>
      </c>
    </row>
    <row r="2028" spans="1:8">
      <c r="A2028">
        <v>1114</v>
      </c>
      <c r="B2028">
        <v>1.327412587412591</v>
      </c>
      <c r="C2028">
        <v>1.225398601398605</v>
      </c>
      <c r="D2028">
        <v>0</v>
      </c>
      <c r="E2028">
        <v>0</v>
      </c>
      <c r="F2028">
        <v>1.276405594405598</v>
      </c>
      <c r="G2028">
        <v>0.7</v>
      </c>
      <c r="H2028">
        <v>69.89326997863266</v>
      </c>
    </row>
    <row r="2029" spans="1:8">
      <c r="A2029">
        <v>1114.5</v>
      </c>
      <c r="B2029">
        <v>1.323079254079258</v>
      </c>
      <c r="C2029">
        <v>1.227142191142194</v>
      </c>
      <c r="D2029">
        <v>0</v>
      </c>
      <c r="E2029">
        <v>0</v>
      </c>
      <c r="F2029">
        <v>1.275110722610726</v>
      </c>
      <c r="G2029">
        <v>0.7</v>
      </c>
      <c r="H2029">
        <v>69.91453261460781</v>
      </c>
    </row>
    <row r="2030" spans="1:8">
      <c r="A2030">
        <v>1115</v>
      </c>
      <c r="B2030">
        <v>1.306603729603733</v>
      </c>
      <c r="C2030">
        <v>1.22131701631702</v>
      </c>
      <c r="D2030">
        <v>0</v>
      </c>
      <c r="E2030">
        <v>0</v>
      </c>
      <c r="F2030">
        <v>1.263960372960376</v>
      </c>
      <c r="G2030">
        <v>0.7</v>
      </c>
      <c r="H2030">
        <v>69.93569154040422</v>
      </c>
    </row>
    <row r="2031" spans="1:8">
      <c r="A2031">
        <v>1116</v>
      </c>
      <c r="B2031">
        <v>1.28792307692308</v>
      </c>
      <c r="C2031">
        <v>1.206582750582754</v>
      </c>
      <c r="D2031">
        <v>0</v>
      </c>
      <c r="E2031">
        <v>0</v>
      </c>
      <c r="F2031">
        <v>1.247252913752917</v>
      </c>
      <c r="G2031">
        <v>0.7</v>
      </c>
      <c r="H2031">
        <v>69.97754509518278</v>
      </c>
    </row>
    <row r="2032" spans="1:8">
      <c r="A2032">
        <v>1116.5</v>
      </c>
      <c r="B2032">
        <v>1.272710955710959</v>
      </c>
      <c r="C2032">
        <v>1.191279720279723</v>
      </c>
      <c r="D2032">
        <v>0</v>
      </c>
      <c r="E2032">
        <v>0</v>
      </c>
      <c r="F2032">
        <v>1.231995337995341</v>
      </c>
      <c r="G2032">
        <v>0.7</v>
      </c>
      <c r="H2032">
        <v>69.99820549728068</v>
      </c>
    </row>
    <row r="2033" spans="1:8">
      <c r="A2033">
        <v>1117</v>
      </c>
      <c r="B2033">
        <v>1.268958041958045</v>
      </c>
      <c r="C2033">
        <v>1.181564102564105</v>
      </c>
      <c r="D2033">
        <v>0</v>
      </c>
      <c r="E2033">
        <v>0</v>
      </c>
      <c r="F2033">
        <v>1.225261072261076</v>
      </c>
      <c r="G2033">
        <v>0.7</v>
      </c>
      <c r="H2033">
        <v>70.01868263403281</v>
      </c>
    </row>
    <row r="2034" spans="1:8">
      <c r="A2034">
        <v>1117.5</v>
      </c>
      <c r="B2034">
        <v>1.276496503496507</v>
      </c>
      <c r="C2034">
        <v>1.181967365967369</v>
      </c>
      <c r="D2034">
        <v>0</v>
      </c>
      <c r="E2034">
        <v>0</v>
      </c>
      <c r="F2034">
        <v>1.229231934731938</v>
      </c>
      <c r="G2034">
        <v>0.7</v>
      </c>
      <c r="H2034">
        <v>70.03913674242443</v>
      </c>
    </row>
    <row r="2035" spans="1:8">
      <c r="A2035">
        <v>1118</v>
      </c>
      <c r="B2035">
        <v>1.291843822843826</v>
      </c>
      <c r="C2035">
        <v>1.191445221445224</v>
      </c>
      <c r="D2035">
        <v>0</v>
      </c>
      <c r="E2035">
        <v>0</v>
      </c>
      <c r="F2035">
        <v>1.241644522144525</v>
      </c>
      <c r="G2035">
        <v>0.7</v>
      </c>
      <c r="H2035">
        <v>70.05972737956505</v>
      </c>
    </row>
    <row r="2036" spans="1:8">
      <c r="A2036">
        <v>1118.5</v>
      </c>
      <c r="B2036">
        <v>1.308314685314689</v>
      </c>
      <c r="C2036">
        <v>1.20410955710956</v>
      </c>
      <c r="D2036">
        <v>0</v>
      </c>
      <c r="E2036">
        <v>0</v>
      </c>
      <c r="F2036">
        <v>1.256212121212124</v>
      </c>
      <c r="G2036">
        <v>0.7</v>
      </c>
      <c r="H2036">
        <v>70.08054285159302</v>
      </c>
    </row>
    <row r="2037" spans="1:8">
      <c r="A2037">
        <v>1119</v>
      </c>
      <c r="B2037">
        <v>1.324948717948721</v>
      </c>
      <c r="C2037">
        <v>1.218023310023313</v>
      </c>
      <c r="D2037">
        <v>0</v>
      </c>
      <c r="E2037">
        <v>0</v>
      </c>
      <c r="F2037">
        <v>1.271486013986017</v>
      </c>
      <c r="G2037">
        <v>0.7</v>
      </c>
      <c r="H2037">
        <v>70.10160700271969</v>
      </c>
    </row>
    <row r="2038" spans="1:8">
      <c r="A2038">
        <v>1119.5</v>
      </c>
      <c r="B2038">
        <v>1.344981351981356</v>
      </c>
      <c r="C2038">
        <v>1.23289976689977</v>
      </c>
      <c r="D2038">
        <v>0</v>
      </c>
      <c r="E2038">
        <v>0</v>
      </c>
      <c r="F2038">
        <v>1.288940559440563</v>
      </c>
      <c r="G2038">
        <v>0.7</v>
      </c>
      <c r="H2038">
        <v>70.12294389083156</v>
      </c>
    </row>
    <row r="2039" spans="1:8">
      <c r="A2039">
        <v>1120</v>
      </c>
      <c r="B2039">
        <v>1.359972027972032</v>
      </c>
      <c r="C2039">
        <v>1.249515151515155</v>
      </c>
      <c r="D2039">
        <v>0</v>
      </c>
      <c r="E2039">
        <v>0</v>
      </c>
      <c r="F2039">
        <v>1.304743589743593</v>
      </c>
      <c r="G2039">
        <v>0.7</v>
      </c>
      <c r="H2039">
        <v>70.14455792540812</v>
      </c>
    </row>
    <row r="2040" spans="1:8">
      <c r="A2040">
        <v>1120.5</v>
      </c>
      <c r="B2040">
        <v>1.366160839160843</v>
      </c>
      <c r="C2040">
        <v>1.259463869463873</v>
      </c>
      <c r="D2040">
        <v>0</v>
      </c>
      <c r="E2040">
        <v>0</v>
      </c>
      <c r="F2040">
        <v>1.312812354312358</v>
      </c>
      <c r="G2040">
        <v>0.7</v>
      </c>
      <c r="H2040">
        <v>70.16637089160857</v>
      </c>
    </row>
    <row r="2041" spans="1:8">
      <c r="A2041">
        <v>1121</v>
      </c>
      <c r="B2041">
        <v>1.361559440559444</v>
      </c>
      <c r="C2041">
        <v>1.262384615384619</v>
      </c>
      <c r="D2041">
        <v>0</v>
      </c>
      <c r="E2041">
        <v>0</v>
      </c>
      <c r="F2041">
        <v>1.311972027972031</v>
      </c>
      <c r="G2041">
        <v>0.7</v>
      </c>
      <c r="H2041">
        <v>70.18824409479427</v>
      </c>
    </row>
    <row r="2042" spans="1:8">
      <c r="A2042">
        <v>1122</v>
      </c>
      <c r="B2042">
        <v>1.351862470862474</v>
      </c>
      <c r="C2042">
        <v>1.25910955710956</v>
      </c>
      <c r="D2042">
        <v>0</v>
      </c>
      <c r="E2042">
        <v>0</v>
      </c>
      <c r="F2042">
        <v>1.305486013986017</v>
      </c>
      <c r="G2042">
        <v>0.7</v>
      </c>
      <c r="H2042">
        <v>70.23186839549358</v>
      </c>
    </row>
    <row r="2043" spans="1:8">
      <c r="A2043">
        <v>1122.5</v>
      </c>
      <c r="B2043">
        <v>1.338559440559444</v>
      </c>
      <c r="C2043">
        <v>1.250349650349654</v>
      </c>
      <c r="D2043">
        <v>0</v>
      </c>
      <c r="E2043">
        <v>0</v>
      </c>
      <c r="F2043">
        <v>1.294454545454549</v>
      </c>
      <c r="G2043">
        <v>0.7</v>
      </c>
      <c r="H2043">
        <v>70.25353456682225</v>
      </c>
    </row>
    <row r="2044" spans="1:8">
      <c r="A2044">
        <v>1123</v>
      </c>
      <c r="B2044">
        <v>1.319275058275062</v>
      </c>
      <c r="C2044">
        <v>1.237808857808861</v>
      </c>
      <c r="D2044">
        <v>0</v>
      </c>
      <c r="E2044">
        <v>0</v>
      </c>
      <c r="F2044">
        <v>1.278541958041961</v>
      </c>
      <c r="G2044">
        <v>0.7</v>
      </c>
      <c r="H2044">
        <v>70.27497620435139</v>
      </c>
    </row>
    <row r="2045" spans="1:8">
      <c r="A2045">
        <v>1123.5</v>
      </c>
      <c r="B2045">
        <v>1.297424242424246</v>
      </c>
      <c r="C2045">
        <v>1.219909090909094</v>
      </c>
      <c r="D2045">
        <v>0</v>
      </c>
      <c r="E2045">
        <v>0</v>
      </c>
      <c r="F2045">
        <v>1.25866666666667</v>
      </c>
      <c r="G2045">
        <v>0.7</v>
      </c>
      <c r="H2045">
        <v>70.29611960955729</v>
      </c>
    </row>
    <row r="2046" spans="1:8">
      <c r="A2046">
        <v>1124</v>
      </c>
      <c r="B2046">
        <v>1.274512820512824</v>
      </c>
      <c r="C2046">
        <v>1.200034965034968</v>
      </c>
      <c r="D2046">
        <v>0</v>
      </c>
      <c r="E2046">
        <v>0</v>
      </c>
      <c r="F2046">
        <v>1.237273892773896</v>
      </c>
      <c r="G2046">
        <v>0.7</v>
      </c>
      <c r="H2046">
        <v>70.31691911421929</v>
      </c>
    </row>
    <row r="2047" spans="1:8">
      <c r="A2047">
        <v>1124.5</v>
      </c>
      <c r="B2047">
        <v>1.253242424242428</v>
      </c>
      <c r="C2047">
        <v>1.181428904428907</v>
      </c>
      <c r="D2047">
        <v>0</v>
      </c>
      <c r="E2047">
        <v>0</v>
      </c>
      <c r="F2047">
        <v>1.217335664335668</v>
      </c>
      <c r="G2047">
        <v>0.7</v>
      </c>
      <c r="H2047">
        <v>70.33737419386188</v>
      </c>
    </row>
    <row r="2048" spans="1:8">
      <c r="A2048">
        <v>1125</v>
      </c>
      <c r="B2048">
        <v>1.239205128205132</v>
      </c>
      <c r="C2048">
        <v>1.164885780885784</v>
      </c>
      <c r="D2048">
        <v>0</v>
      </c>
      <c r="E2048">
        <v>0</v>
      </c>
      <c r="F2048">
        <v>1.202045454545458</v>
      </c>
      <c r="G2048">
        <v>0.7</v>
      </c>
      <c r="H2048">
        <v>70.35753570318589</v>
      </c>
    </row>
    <row r="2049" spans="1:8">
      <c r="A2049">
        <v>1125.5</v>
      </c>
      <c r="B2049">
        <v>1.232158508158512</v>
      </c>
      <c r="C2049">
        <v>1.154358974358977</v>
      </c>
      <c r="D2049">
        <v>0</v>
      </c>
      <c r="E2049">
        <v>0</v>
      </c>
      <c r="F2049">
        <v>1.193258741258744</v>
      </c>
      <c r="G2049">
        <v>0.7</v>
      </c>
      <c r="H2049">
        <v>70.37749657148424</v>
      </c>
    </row>
    <row r="2050" spans="1:8">
      <c r="A2050">
        <v>1126</v>
      </c>
      <c r="B2050">
        <v>1.228289044289048</v>
      </c>
      <c r="C2050">
        <v>1.148606060606064</v>
      </c>
      <c r="D2050">
        <v>0</v>
      </c>
      <c r="E2050">
        <v>0</v>
      </c>
      <c r="F2050">
        <v>1.188447552447556</v>
      </c>
      <c r="G2050">
        <v>0.7</v>
      </c>
      <c r="H2050">
        <v>70.3973441239318</v>
      </c>
    </row>
    <row r="2051" spans="1:8">
      <c r="A2051">
        <v>1127</v>
      </c>
      <c r="B2051">
        <v>1.2342027972028</v>
      </c>
      <c r="C2051">
        <v>1.145424242424246</v>
      </c>
      <c r="D2051">
        <v>0</v>
      </c>
      <c r="E2051">
        <v>0</v>
      </c>
      <c r="F2051">
        <v>1.189813519813523</v>
      </c>
      <c r="G2051">
        <v>0.7</v>
      </c>
      <c r="H2051">
        <v>70.43698180846948</v>
      </c>
    </row>
    <row r="2052" spans="1:8">
      <c r="A2052">
        <v>1127.5</v>
      </c>
      <c r="B2052">
        <v>1.253006993006996</v>
      </c>
      <c r="C2052">
        <v>1.15275990675991</v>
      </c>
      <c r="D2052">
        <v>0</v>
      </c>
      <c r="E2052">
        <v>0</v>
      </c>
      <c r="F2052">
        <v>1.202883449883453</v>
      </c>
      <c r="G2052">
        <v>0.7</v>
      </c>
      <c r="H2052">
        <v>70.45692094988362</v>
      </c>
    </row>
    <row r="2053" spans="1:8">
      <c r="A2053">
        <v>1128</v>
      </c>
      <c r="B2053">
        <v>1.277041958041961</v>
      </c>
      <c r="C2053">
        <v>1.171291375291378</v>
      </c>
      <c r="D2053">
        <v>0</v>
      </c>
      <c r="E2053">
        <v>0</v>
      </c>
      <c r="F2053">
        <v>1.22416666666667</v>
      </c>
      <c r="G2053">
        <v>0.7</v>
      </c>
      <c r="H2053">
        <v>70.47714636752156</v>
      </c>
    </row>
    <row r="2054" spans="1:8">
      <c r="A2054">
        <v>1128.5</v>
      </c>
      <c r="B2054">
        <v>1.304272727272731</v>
      </c>
      <c r="C2054">
        <v>1.191927738927742</v>
      </c>
      <c r="D2054">
        <v>0</v>
      </c>
      <c r="E2054">
        <v>0</v>
      </c>
      <c r="F2054">
        <v>1.248100233100236</v>
      </c>
      <c r="G2054">
        <v>0.7</v>
      </c>
      <c r="H2054">
        <v>70.49774859168627</v>
      </c>
    </row>
    <row r="2055" spans="1:8">
      <c r="A2055">
        <v>1129</v>
      </c>
      <c r="B2055">
        <v>1.332074592074596</v>
      </c>
      <c r="C2055">
        <v>1.216191142191145</v>
      </c>
      <c r="D2055">
        <v>0</v>
      </c>
      <c r="E2055">
        <v>0</v>
      </c>
      <c r="F2055">
        <v>1.27413286713287</v>
      </c>
      <c r="G2055">
        <v>0.7</v>
      </c>
      <c r="H2055">
        <v>70.51876720085488</v>
      </c>
    </row>
    <row r="2056" spans="1:8">
      <c r="A2056">
        <v>1129.5</v>
      </c>
      <c r="B2056">
        <v>1.359249417249421</v>
      </c>
      <c r="C2056">
        <v>1.240410256410259</v>
      </c>
      <c r="D2056">
        <v>0</v>
      </c>
      <c r="E2056">
        <v>0</v>
      </c>
      <c r="F2056">
        <v>1.29982983682984</v>
      </c>
      <c r="G2056">
        <v>0.7</v>
      </c>
      <c r="H2056">
        <v>70.54021689005458</v>
      </c>
    </row>
    <row r="2057" spans="1:8">
      <c r="A2057">
        <v>1130</v>
      </c>
      <c r="B2057">
        <v>1.379874125874129</v>
      </c>
      <c r="C2057">
        <v>1.263710955710959</v>
      </c>
      <c r="D2057">
        <v>0</v>
      </c>
      <c r="E2057">
        <v>0</v>
      </c>
      <c r="F2057">
        <v>1.321792540792544</v>
      </c>
      <c r="G2057">
        <v>0.7</v>
      </c>
      <c r="H2057">
        <v>70.56206374320142</v>
      </c>
    </row>
    <row r="2058" spans="1:8">
      <c r="A2058">
        <v>1130.5</v>
      </c>
      <c r="B2058">
        <v>1.392088578088582</v>
      </c>
      <c r="C2058">
        <v>1.280878787878791</v>
      </c>
      <c r="D2058">
        <v>0</v>
      </c>
      <c r="E2058">
        <v>0</v>
      </c>
      <c r="F2058">
        <v>1.336483682983686</v>
      </c>
      <c r="G2058">
        <v>0.7</v>
      </c>
      <c r="H2058">
        <v>70.58421604506624</v>
      </c>
    </row>
    <row r="2059" spans="1:8">
      <c r="A2059">
        <v>1131</v>
      </c>
      <c r="B2059">
        <v>1.401165501165505</v>
      </c>
      <c r="C2059">
        <v>1.291617715617719</v>
      </c>
      <c r="D2059">
        <v>0</v>
      </c>
      <c r="E2059">
        <v>0</v>
      </c>
      <c r="F2059">
        <v>1.346391608391612</v>
      </c>
      <c r="G2059">
        <v>0.7</v>
      </c>
      <c r="H2059">
        <v>70.60657333916103</v>
      </c>
    </row>
    <row r="2060" spans="1:8">
      <c r="A2060">
        <v>1132</v>
      </c>
      <c r="B2060">
        <v>1.404641025641029</v>
      </c>
      <c r="C2060">
        <v>1.297916083916087</v>
      </c>
      <c r="D2060">
        <v>0</v>
      </c>
      <c r="E2060">
        <v>0</v>
      </c>
      <c r="F2060">
        <v>1.351278554778558</v>
      </c>
      <c r="G2060">
        <v>0.7</v>
      </c>
      <c r="H2060">
        <v>70.6515345085472</v>
      </c>
    </row>
    <row r="2061" spans="1:8">
      <c r="A2061">
        <v>1132.5</v>
      </c>
      <c r="B2061">
        <v>1.40734032634033</v>
      </c>
      <c r="C2061">
        <v>1.298738927738931</v>
      </c>
      <c r="D2061">
        <v>0</v>
      </c>
      <c r="E2061">
        <v>0</v>
      </c>
      <c r="F2061">
        <v>1.353039627039631</v>
      </c>
      <c r="G2061">
        <v>0.7</v>
      </c>
      <c r="H2061">
        <v>70.67407049339567</v>
      </c>
    </row>
    <row r="2062" spans="1:8">
      <c r="A2062">
        <v>1133</v>
      </c>
      <c r="B2062">
        <v>1.40978088578089</v>
      </c>
      <c r="C2062">
        <v>1.30020046620047</v>
      </c>
      <c r="D2062">
        <v>0</v>
      </c>
      <c r="E2062">
        <v>0</v>
      </c>
      <c r="F2062">
        <v>1.35499067599068</v>
      </c>
      <c r="G2062">
        <v>0.7</v>
      </c>
      <c r="H2062">
        <v>70.69663741258758</v>
      </c>
    </row>
    <row r="2063" spans="1:8">
      <c r="A2063">
        <v>1133.5</v>
      </c>
      <c r="B2063">
        <v>1.409680652680656</v>
      </c>
      <c r="C2063">
        <v>1.302508158508162</v>
      </c>
      <c r="D2063">
        <v>0</v>
      </c>
      <c r="E2063">
        <v>0</v>
      </c>
      <c r="F2063">
        <v>1.356094405594409</v>
      </c>
      <c r="G2063">
        <v>0.7</v>
      </c>
      <c r="H2063">
        <v>70.71922978826747</v>
      </c>
    </row>
    <row r="2064" spans="1:8">
      <c r="A2064">
        <v>1134</v>
      </c>
      <c r="B2064">
        <v>1.410743589743594</v>
      </c>
      <c r="C2064">
        <v>1.302580419580423</v>
      </c>
      <c r="D2064">
        <v>0</v>
      </c>
      <c r="E2064">
        <v>0</v>
      </c>
      <c r="F2064">
        <v>1.356662004662008</v>
      </c>
      <c r="G2064">
        <v>0.7</v>
      </c>
      <c r="H2064">
        <v>70.74183609168628</v>
      </c>
    </row>
    <row r="2065" spans="1:8">
      <c r="A2065">
        <v>1134.5</v>
      </c>
      <c r="B2065">
        <v>1.410170163170167</v>
      </c>
      <c r="C2065">
        <v>1.303741258741262</v>
      </c>
      <c r="D2065">
        <v>0</v>
      </c>
      <c r="E2065">
        <v>0</v>
      </c>
      <c r="F2065">
        <v>1.356955710955715</v>
      </c>
      <c r="G2065">
        <v>0.7</v>
      </c>
      <c r="H2065">
        <v>70.76444957264975</v>
      </c>
    </row>
    <row r="2066" spans="1:8">
      <c r="A2066">
        <v>1135</v>
      </c>
      <c r="B2066">
        <v>1.415146853146857</v>
      </c>
      <c r="C2066">
        <v>1.304629370629374</v>
      </c>
      <c r="D2066">
        <v>0</v>
      </c>
      <c r="E2066">
        <v>0</v>
      </c>
      <c r="F2066">
        <v>1.359888111888115</v>
      </c>
      <c r="G2066">
        <v>0.7</v>
      </c>
      <c r="H2066">
        <v>70.78708993784012</v>
      </c>
    </row>
    <row r="2067" spans="1:8">
      <c r="A2067">
        <v>1135.5</v>
      </c>
      <c r="B2067">
        <v>1.420335664335668</v>
      </c>
      <c r="C2067">
        <v>1.309489510489514</v>
      </c>
      <c r="D2067">
        <v>0</v>
      </c>
      <c r="E2067">
        <v>0</v>
      </c>
      <c r="F2067">
        <v>1.364912587412591</v>
      </c>
      <c r="G2067">
        <v>0.7</v>
      </c>
      <c r="H2067">
        <v>70.80979661033429</v>
      </c>
    </row>
    <row r="2068" spans="1:8">
      <c r="A2068">
        <v>1136</v>
      </c>
      <c r="B2068">
        <v>1.430377622377626</v>
      </c>
      <c r="C2068">
        <v>1.315128205128209</v>
      </c>
      <c r="D2068">
        <v>0</v>
      </c>
      <c r="E2068">
        <v>0</v>
      </c>
      <c r="F2068">
        <v>1.372752913752917</v>
      </c>
      <c r="G2068">
        <v>0.7</v>
      </c>
      <c r="H2068">
        <v>70.83261048951067</v>
      </c>
    </row>
    <row r="2069" spans="1:8">
      <c r="A2069">
        <v>1136.5</v>
      </c>
      <c r="B2069">
        <v>1.449184149184153</v>
      </c>
      <c r="C2069">
        <v>1.325848484848488</v>
      </c>
      <c r="D2069">
        <v>0</v>
      </c>
      <c r="E2069">
        <v>0</v>
      </c>
      <c r="F2069">
        <v>1.387516317016321</v>
      </c>
      <c r="G2069">
        <v>0.7</v>
      </c>
      <c r="H2069">
        <v>70.8556127331004</v>
      </c>
    </row>
    <row r="2070" spans="1:8">
      <c r="A2070">
        <v>1137</v>
      </c>
      <c r="B2070">
        <v>1.467948717948722</v>
      </c>
      <c r="C2070">
        <v>1.341773892773896</v>
      </c>
      <c r="D2070">
        <v>0</v>
      </c>
      <c r="E2070">
        <v>0</v>
      </c>
      <c r="F2070">
        <v>1.404861305361309</v>
      </c>
      <c r="G2070">
        <v>0.7</v>
      </c>
      <c r="H2070">
        <v>70.87888254662023</v>
      </c>
    </row>
    <row r="2071" spans="1:8">
      <c r="A2071">
        <v>1138</v>
      </c>
      <c r="B2071">
        <v>1.482512820512824</v>
      </c>
      <c r="C2071">
        <v>1.357354312354316</v>
      </c>
      <c r="D2071">
        <v>0</v>
      </c>
      <c r="E2071">
        <v>0</v>
      </c>
      <c r="F2071">
        <v>1.41993356643357</v>
      </c>
      <c r="G2071">
        <v>0.7</v>
      </c>
      <c r="H2071">
        <v>70.92596246115015</v>
      </c>
    </row>
    <row r="2072" spans="1:8">
      <c r="A2072">
        <v>1138.5</v>
      </c>
      <c r="B2072">
        <v>1.491435897435901</v>
      </c>
      <c r="C2072">
        <v>1.367627039627043</v>
      </c>
      <c r="D2072">
        <v>0</v>
      </c>
      <c r="E2072">
        <v>0</v>
      </c>
      <c r="F2072">
        <v>1.429531468531472</v>
      </c>
      <c r="G2072">
        <v>0.7</v>
      </c>
      <c r="H2072">
        <v>70.94970800310817</v>
      </c>
    </row>
    <row r="2073" spans="1:8">
      <c r="A2073">
        <v>1139</v>
      </c>
      <c r="B2073">
        <v>1.48557342657343</v>
      </c>
      <c r="C2073">
        <v>1.372272727272731</v>
      </c>
      <c r="D2073">
        <v>0</v>
      </c>
      <c r="E2073">
        <v>0</v>
      </c>
      <c r="F2073">
        <v>1.428923076923081</v>
      </c>
      <c r="G2073">
        <v>0.7</v>
      </c>
      <c r="H2073">
        <v>70.97352845765363</v>
      </c>
    </row>
    <row r="2074" spans="1:8">
      <c r="A2074">
        <v>1139.5</v>
      </c>
      <c r="B2074">
        <v>1.469174825174829</v>
      </c>
      <c r="C2074">
        <v>1.365720279720283</v>
      </c>
      <c r="D2074">
        <v>0</v>
      </c>
      <c r="E2074">
        <v>0</v>
      </c>
      <c r="F2074">
        <v>1.417447552447556</v>
      </c>
      <c r="G2074">
        <v>0.7</v>
      </c>
      <c r="H2074">
        <v>70.99724821289838</v>
      </c>
    </row>
    <row r="2075" spans="1:8">
      <c r="A2075">
        <v>1140</v>
      </c>
      <c r="B2075">
        <v>1.444762237762242</v>
      </c>
      <c r="C2075">
        <v>1.350370629370633</v>
      </c>
      <c r="D2075">
        <v>0</v>
      </c>
      <c r="E2075">
        <v>0</v>
      </c>
      <c r="F2075">
        <v>1.397566433566437</v>
      </c>
      <c r="G2075">
        <v>0.7</v>
      </c>
      <c r="H2075">
        <v>71.02070666278183</v>
      </c>
    </row>
    <row r="2076" spans="1:8">
      <c r="A2076">
        <v>1140.5</v>
      </c>
      <c r="B2076">
        <v>1.418552447552451</v>
      </c>
      <c r="C2076">
        <v>1.329428904428908</v>
      </c>
      <c r="D2076">
        <v>0</v>
      </c>
      <c r="E2076">
        <v>0</v>
      </c>
      <c r="F2076">
        <v>1.373990675990679</v>
      </c>
      <c r="G2076">
        <v>0.7</v>
      </c>
      <c r="H2076">
        <v>71.04380297202815</v>
      </c>
    </row>
    <row r="2077" spans="1:8">
      <c r="A2077">
        <v>1141</v>
      </c>
      <c r="B2077">
        <v>1.389515151515155</v>
      </c>
      <c r="C2077">
        <v>1.305580419580423</v>
      </c>
      <c r="D2077">
        <v>0</v>
      </c>
      <c r="E2077">
        <v>0</v>
      </c>
      <c r="F2077">
        <v>1.347547785547789</v>
      </c>
      <c r="G2077">
        <v>0.7</v>
      </c>
      <c r="H2077">
        <v>71.06648245920763</v>
      </c>
    </row>
    <row r="2078" spans="1:8">
      <c r="A2078">
        <v>1141.5</v>
      </c>
      <c r="B2078">
        <v>1.365895104895109</v>
      </c>
      <c r="C2078">
        <v>1.281510489510493</v>
      </c>
      <c r="D2078">
        <v>0</v>
      </c>
      <c r="E2078">
        <v>0</v>
      </c>
      <c r="F2078">
        <v>1.323702797202801</v>
      </c>
      <c r="G2078">
        <v>0.7</v>
      </c>
      <c r="H2078">
        <v>71.08874288073056</v>
      </c>
    </row>
    <row r="2079" spans="1:8">
      <c r="A2079">
        <v>1142</v>
      </c>
      <c r="B2079">
        <v>1.351379953379957</v>
      </c>
      <c r="C2079">
        <v>1.262428904428908</v>
      </c>
      <c r="D2079">
        <v>0</v>
      </c>
      <c r="E2079">
        <v>0</v>
      </c>
      <c r="F2079">
        <v>1.306904428904432</v>
      </c>
      <c r="G2079">
        <v>0.7</v>
      </c>
      <c r="H2079">
        <v>71.11066460761479</v>
      </c>
    </row>
    <row r="2080" spans="1:8">
      <c r="A2080">
        <v>1143</v>
      </c>
      <c r="B2080">
        <v>1.343834498834502</v>
      </c>
      <c r="C2080">
        <v>1.251897435897439</v>
      </c>
      <c r="D2080">
        <v>0</v>
      </c>
      <c r="E2080">
        <v>0</v>
      </c>
      <c r="F2080">
        <v>1.297865967365971</v>
      </c>
      <c r="G2080">
        <v>0.7</v>
      </c>
      <c r="H2080">
        <v>71.15407744755264</v>
      </c>
    </row>
    <row r="2081" spans="1:8">
      <c r="A2081">
        <v>1143.5</v>
      </c>
      <c r="B2081">
        <v>1.34301398601399</v>
      </c>
      <c r="C2081">
        <v>1.246951048951052</v>
      </c>
      <c r="D2081">
        <v>0</v>
      </c>
      <c r="E2081">
        <v>0</v>
      </c>
      <c r="F2081">
        <v>1.294982517482521</v>
      </c>
      <c r="G2081">
        <v>0.7</v>
      </c>
      <c r="H2081">
        <v>71.1756845182597</v>
      </c>
    </row>
    <row r="2082" spans="1:8">
      <c r="A2082">
        <v>1144</v>
      </c>
      <c r="B2082">
        <v>1.339445221445225</v>
      </c>
      <c r="C2082">
        <v>1.245778554778558</v>
      </c>
      <c r="D2082">
        <v>0</v>
      </c>
      <c r="E2082">
        <v>0</v>
      </c>
      <c r="F2082">
        <v>1.292611888111892</v>
      </c>
      <c r="G2082">
        <v>0.7</v>
      </c>
      <c r="H2082">
        <v>71.19724780497299</v>
      </c>
    </row>
    <row r="2083" spans="1:8">
      <c r="A2083">
        <v>1144.5</v>
      </c>
      <c r="B2083">
        <v>1.336568764568768</v>
      </c>
      <c r="C2083">
        <v>1.241601398601402</v>
      </c>
      <c r="D2083">
        <v>0</v>
      </c>
      <c r="E2083">
        <v>0</v>
      </c>
      <c r="F2083">
        <v>1.289085081585085</v>
      </c>
      <c r="G2083">
        <v>0.7</v>
      </c>
      <c r="H2083">
        <v>71.21876194638713</v>
      </c>
    </row>
    <row r="2084" spans="1:8">
      <c r="A2084">
        <v>1145</v>
      </c>
      <c r="B2084">
        <v>1.334762237762241</v>
      </c>
      <c r="C2084">
        <v>1.23880652680653</v>
      </c>
      <c r="D2084">
        <v>0</v>
      </c>
      <c r="E2084">
        <v>0</v>
      </c>
      <c r="F2084">
        <v>1.286784382284386</v>
      </c>
      <c r="G2084">
        <v>0.7</v>
      </c>
      <c r="H2084">
        <v>71.24022752525272</v>
      </c>
    </row>
    <row r="2085" spans="1:8">
      <c r="A2085">
        <v>1145.5</v>
      </c>
      <c r="B2085">
        <v>1.347792540792544</v>
      </c>
      <c r="C2085">
        <v>1.239202797202801</v>
      </c>
      <c r="D2085">
        <v>0</v>
      </c>
      <c r="E2085">
        <v>0</v>
      </c>
      <c r="F2085">
        <v>1.293497668997672</v>
      </c>
      <c r="G2085">
        <v>0.7</v>
      </c>
      <c r="H2085">
        <v>71.26172987568006</v>
      </c>
    </row>
    <row r="2086" spans="1:8">
      <c r="A2086">
        <v>1146</v>
      </c>
      <c r="B2086">
        <v>1.374193473193477</v>
      </c>
      <c r="C2086">
        <v>1.251615384615388</v>
      </c>
      <c r="D2086">
        <v>0</v>
      </c>
      <c r="E2086">
        <v>0</v>
      </c>
      <c r="F2086">
        <v>1.312904428904432</v>
      </c>
      <c r="G2086">
        <v>0.7</v>
      </c>
      <c r="H2086">
        <v>71.2834498931626</v>
      </c>
    </row>
    <row r="2087" spans="1:8">
      <c r="A2087">
        <v>1146.5</v>
      </c>
      <c r="B2087">
        <v>1.404869463869468</v>
      </c>
      <c r="C2087">
        <v>1.2745034965035</v>
      </c>
      <c r="D2087">
        <v>0</v>
      </c>
      <c r="E2087">
        <v>0</v>
      </c>
      <c r="F2087">
        <v>1.339686480186484</v>
      </c>
      <c r="G2087">
        <v>0.7</v>
      </c>
      <c r="H2087">
        <v>71.30555481740501</v>
      </c>
    </row>
    <row r="2088" spans="1:8">
      <c r="A2088">
        <v>1147</v>
      </c>
      <c r="B2088">
        <v>1.433048951048955</v>
      </c>
      <c r="C2088">
        <v>1.300417249417253</v>
      </c>
      <c r="D2088">
        <v>0</v>
      </c>
      <c r="E2088">
        <v>0</v>
      </c>
      <c r="F2088">
        <v>1.366733100233104</v>
      </c>
      <c r="G2088">
        <v>0.7</v>
      </c>
      <c r="H2088">
        <v>71.32810831390852</v>
      </c>
    </row>
    <row r="2089" spans="1:8">
      <c r="A2089">
        <v>1147.5</v>
      </c>
      <c r="B2089">
        <v>1.447393939393943</v>
      </c>
      <c r="C2089">
        <v>1.317149184149188</v>
      </c>
      <c r="D2089">
        <v>0</v>
      </c>
      <c r="E2089">
        <v>0</v>
      </c>
      <c r="F2089">
        <v>1.382271561771566</v>
      </c>
      <c r="G2089">
        <v>0.7</v>
      </c>
      <c r="H2089">
        <v>71.35101668609188</v>
      </c>
    </row>
    <row r="2090" spans="1:8">
      <c r="A2090">
        <v>1148</v>
      </c>
      <c r="B2090">
        <v>1.443337995337999</v>
      </c>
      <c r="C2090">
        <v>1.324116550116554</v>
      </c>
      <c r="D2090">
        <v>0</v>
      </c>
      <c r="E2090">
        <v>0</v>
      </c>
      <c r="F2090">
        <v>1.383727272727276</v>
      </c>
      <c r="G2090">
        <v>0.7</v>
      </c>
      <c r="H2090">
        <v>71.37406667637937</v>
      </c>
    </row>
    <row r="2091" spans="1:8">
      <c r="A2091">
        <v>1149</v>
      </c>
      <c r="B2091">
        <v>1.425209790209794</v>
      </c>
      <c r="C2091">
        <v>1.316631701631705</v>
      </c>
      <c r="D2091">
        <v>0</v>
      </c>
      <c r="E2091">
        <v>0</v>
      </c>
      <c r="F2091">
        <v>1.37092074592075</v>
      </c>
      <c r="G2091">
        <v>0.7</v>
      </c>
      <c r="H2091">
        <v>71.41997747669016</v>
      </c>
    </row>
    <row r="2092" spans="1:8">
      <c r="A2092">
        <v>1149.5</v>
      </c>
      <c r="B2092">
        <v>1.391470862470866</v>
      </c>
      <c r="C2092">
        <v>1.298459207459211</v>
      </c>
      <c r="D2092">
        <v>0</v>
      </c>
      <c r="E2092">
        <v>0</v>
      </c>
      <c r="F2092">
        <v>1.344965034965039</v>
      </c>
      <c r="G2092">
        <v>0.7</v>
      </c>
      <c r="H2092">
        <v>71.44260985819756</v>
      </c>
    </row>
    <row r="2093" spans="1:8">
      <c r="A2093">
        <v>1150</v>
      </c>
      <c r="B2093">
        <v>1.35694638694639</v>
      </c>
      <c r="C2093">
        <v>1.268659673659677</v>
      </c>
      <c r="D2093">
        <v>0</v>
      </c>
      <c r="E2093">
        <v>0</v>
      </c>
      <c r="F2093">
        <v>1.312803030303034</v>
      </c>
      <c r="G2093">
        <v>0.7</v>
      </c>
      <c r="H2093">
        <v>71.46475792540811</v>
      </c>
    </row>
    <row r="2094" spans="1:8">
      <c r="A2094">
        <v>1150.5</v>
      </c>
      <c r="B2094">
        <v>1.322811188811192</v>
      </c>
      <c r="C2094">
        <v>1.242491841491845</v>
      </c>
      <c r="D2094">
        <v>0</v>
      </c>
      <c r="E2094">
        <v>0</v>
      </c>
      <c r="F2094">
        <v>1.282651515151519</v>
      </c>
      <c r="G2094">
        <v>0.7</v>
      </c>
      <c r="H2094">
        <v>71.4863867132869</v>
      </c>
    </row>
    <row r="2095" spans="1:8">
      <c r="A2095">
        <v>1151</v>
      </c>
      <c r="B2095">
        <v>1.305156177156181</v>
      </c>
      <c r="C2095">
        <v>1.219221445221448</v>
      </c>
      <c r="D2095">
        <v>0</v>
      </c>
      <c r="E2095">
        <v>0</v>
      </c>
      <c r="F2095">
        <v>1.262188811188814</v>
      </c>
      <c r="G2095">
        <v>0.7</v>
      </c>
      <c r="H2095">
        <v>71.5075937160064</v>
      </c>
    </row>
    <row r="2096" spans="1:8">
      <c r="A2096">
        <v>1151.5</v>
      </c>
      <c r="B2096">
        <v>1.295776223776227</v>
      </c>
      <c r="C2096">
        <v>1.208361305361308</v>
      </c>
      <c r="D2096">
        <v>0</v>
      </c>
      <c r="E2096">
        <v>0</v>
      </c>
      <c r="F2096">
        <v>1.252068764568768</v>
      </c>
      <c r="G2096">
        <v>0.7</v>
      </c>
      <c r="H2096">
        <v>71.52854586247105</v>
      </c>
    </row>
    <row r="2097" spans="1:8">
      <c r="A2097">
        <v>1152</v>
      </c>
      <c r="B2097">
        <v>1.287741258741262</v>
      </c>
      <c r="C2097">
        <v>1.204060606060609</v>
      </c>
      <c r="D2097">
        <v>0</v>
      </c>
      <c r="E2097">
        <v>0</v>
      </c>
      <c r="F2097">
        <v>1.245900932400936</v>
      </c>
      <c r="G2097">
        <v>0.7</v>
      </c>
      <c r="H2097">
        <v>71.54936227661247</v>
      </c>
    </row>
    <row r="2098" spans="1:8">
      <c r="A2098">
        <v>1152.5</v>
      </c>
      <c r="B2098">
        <v>1.276424242424246</v>
      </c>
      <c r="C2098">
        <v>1.198146853146856</v>
      </c>
      <c r="D2098">
        <v>0</v>
      </c>
      <c r="E2098">
        <v>0</v>
      </c>
      <c r="F2098">
        <v>1.237285547785551</v>
      </c>
      <c r="G2098">
        <v>0.7</v>
      </c>
      <c r="H2098">
        <v>71.57005549728068</v>
      </c>
    </row>
    <row r="2099" spans="1:8">
      <c r="A2099">
        <v>1153</v>
      </c>
      <c r="B2099">
        <v>1.251692307692311</v>
      </c>
      <c r="C2099">
        <v>1.182846153846157</v>
      </c>
      <c r="D2099">
        <v>0</v>
      </c>
      <c r="E2099">
        <v>0</v>
      </c>
      <c r="F2099">
        <v>1.217269230769234</v>
      </c>
      <c r="G2099">
        <v>0.7</v>
      </c>
      <c r="H2099">
        <v>71.59051012043531</v>
      </c>
    </row>
    <row r="2100" spans="1:8">
      <c r="A2100">
        <v>1154</v>
      </c>
      <c r="B2100">
        <v>1.219857808857812</v>
      </c>
      <c r="C2100">
        <v>1.158093240093243</v>
      </c>
      <c r="D2100">
        <v>0</v>
      </c>
      <c r="E2100">
        <v>0</v>
      </c>
      <c r="F2100">
        <v>1.188975524475528</v>
      </c>
      <c r="G2100">
        <v>0.7</v>
      </c>
      <c r="H2100">
        <v>71.63061419968939</v>
      </c>
    </row>
    <row r="2101" spans="1:8">
      <c r="A2101">
        <v>1154.5</v>
      </c>
      <c r="B2101">
        <v>1.19180652680653</v>
      </c>
      <c r="C2101">
        <v>1.130757575757579</v>
      </c>
      <c r="D2101">
        <v>0</v>
      </c>
      <c r="E2101">
        <v>0</v>
      </c>
      <c r="F2101">
        <v>1.161282051282054</v>
      </c>
      <c r="G2101">
        <v>0.7</v>
      </c>
      <c r="H2101">
        <v>71.65019967948736</v>
      </c>
    </row>
    <row r="2102" spans="1:8">
      <c r="A2102">
        <v>1155</v>
      </c>
      <c r="B2102">
        <v>1.163657342657346</v>
      </c>
      <c r="C2102">
        <v>1.106041958041961</v>
      </c>
      <c r="D2102">
        <v>0</v>
      </c>
      <c r="E2102">
        <v>0</v>
      </c>
      <c r="F2102">
        <v>1.134849650349653</v>
      </c>
      <c r="G2102">
        <v>0.7</v>
      </c>
      <c r="H2102">
        <v>71.6693341103343</v>
      </c>
    </row>
    <row r="2103" spans="1:8">
      <c r="A2103">
        <v>1155.5</v>
      </c>
      <c r="B2103">
        <v>1.144079254079257</v>
      </c>
      <c r="C2103">
        <v>1.083326340326343</v>
      </c>
      <c r="D2103">
        <v>0</v>
      </c>
      <c r="E2103">
        <v>0</v>
      </c>
      <c r="F2103">
        <v>1.1137027972028</v>
      </c>
      <c r="G2103">
        <v>0.7</v>
      </c>
      <c r="H2103">
        <v>71.68807204739724</v>
      </c>
    </row>
    <row r="2104" spans="1:8">
      <c r="A2104">
        <v>1156</v>
      </c>
      <c r="B2104">
        <v>1.135927738927742</v>
      </c>
      <c r="C2104">
        <v>1.069652680652684</v>
      </c>
      <c r="D2104">
        <v>0</v>
      </c>
      <c r="E2104">
        <v>0</v>
      </c>
      <c r="F2104">
        <v>1.102790209790213</v>
      </c>
      <c r="G2104">
        <v>0.7</v>
      </c>
      <c r="H2104">
        <v>71.7065428224555</v>
      </c>
    </row>
    <row r="2105" spans="1:8">
      <c r="A2105">
        <v>1156.5</v>
      </c>
      <c r="B2105">
        <v>1.136722610722614</v>
      </c>
      <c r="C2105">
        <v>1.064174825174828</v>
      </c>
      <c r="D2105">
        <v>0</v>
      </c>
      <c r="E2105">
        <v>0</v>
      </c>
      <c r="F2105">
        <v>1.100448717948721</v>
      </c>
      <c r="G2105">
        <v>0.7</v>
      </c>
      <c r="H2105">
        <v>71.72490314685334</v>
      </c>
    </row>
    <row r="2106" spans="1:8">
      <c r="A2106">
        <v>1157</v>
      </c>
      <c r="B2106">
        <v>1.14359673659674</v>
      </c>
      <c r="C2106">
        <v>1.06592307692308</v>
      </c>
      <c r="D2106">
        <v>0</v>
      </c>
      <c r="E2106">
        <v>0</v>
      </c>
      <c r="F2106">
        <v>1.10475990675991</v>
      </c>
      <c r="G2106">
        <v>0.7</v>
      </c>
      <c r="H2106">
        <v>71.74327988539258</v>
      </c>
    </row>
    <row r="2107" spans="1:8">
      <c r="A2107">
        <v>1157.5</v>
      </c>
      <c r="B2107">
        <v>1.156027972027975</v>
      </c>
      <c r="C2107">
        <v>1.074909090909094</v>
      </c>
      <c r="D2107">
        <v>0</v>
      </c>
      <c r="E2107">
        <v>0</v>
      </c>
      <c r="F2107">
        <v>1.115468531468534</v>
      </c>
      <c r="G2107">
        <v>0.7</v>
      </c>
      <c r="H2107">
        <v>71.76178178904448</v>
      </c>
    </row>
    <row r="2108" spans="1:8">
      <c r="A2108">
        <v>1158</v>
      </c>
      <c r="B2108">
        <v>1.172496503496507</v>
      </c>
      <c r="C2108">
        <v>1.088081585081588</v>
      </c>
      <c r="D2108">
        <v>0</v>
      </c>
      <c r="E2108">
        <v>0</v>
      </c>
      <c r="F2108">
        <v>1.130289044289047</v>
      </c>
      <c r="G2108">
        <v>0.7</v>
      </c>
      <c r="H2108">
        <v>71.78049643550912</v>
      </c>
    </row>
    <row r="2109" spans="1:8">
      <c r="A2109">
        <v>1158.5</v>
      </c>
      <c r="B2109">
        <v>1.18666666666667</v>
      </c>
      <c r="C2109">
        <v>1.103456876456879</v>
      </c>
      <c r="D2109">
        <v>0</v>
      </c>
      <c r="E2109">
        <v>0</v>
      </c>
      <c r="F2109">
        <v>1.145061771561775</v>
      </c>
      <c r="G2109">
        <v>0.7</v>
      </c>
      <c r="H2109">
        <v>71.79945769230788</v>
      </c>
    </row>
    <row r="2110" spans="1:8">
      <c r="A2110">
        <v>1159</v>
      </c>
      <c r="B2110">
        <v>1.197151515151518</v>
      </c>
      <c r="C2110">
        <v>1.114822843822847</v>
      </c>
      <c r="D2110">
        <v>0</v>
      </c>
      <c r="E2110">
        <v>0</v>
      </c>
      <c r="F2110">
        <v>1.155987179487183</v>
      </c>
      <c r="G2110">
        <v>0.7</v>
      </c>
      <c r="H2110">
        <v>71.81863310023328</v>
      </c>
    </row>
    <row r="2111" spans="1:8">
      <c r="A2111">
        <v>1160</v>
      </c>
      <c r="B2111">
        <v>1.210881118881122</v>
      </c>
      <c r="C2111">
        <v>1.126440559440562</v>
      </c>
      <c r="D2111">
        <v>0</v>
      </c>
      <c r="E2111">
        <v>0</v>
      </c>
      <c r="F2111">
        <v>1.168660839160842</v>
      </c>
      <c r="G2111">
        <v>0.7</v>
      </c>
      <c r="H2111">
        <v>71.85737723387743</v>
      </c>
    </row>
    <row r="2112" spans="1:8">
      <c r="A2112">
        <v>1160.5</v>
      </c>
      <c r="B2112">
        <v>1.220370629370632</v>
      </c>
      <c r="C2112">
        <v>1.13741258741259</v>
      </c>
      <c r="D2112">
        <v>0</v>
      </c>
      <c r="E2112">
        <v>0</v>
      </c>
      <c r="F2112">
        <v>1.178891608391611</v>
      </c>
      <c r="G2112">
        <v>0.7</v>
      </c>
      <c r="H2112">
        <v>71.87694017094036</v>
      </c>
    </row>
    <row r="2113" spans="1:8">
      <c r="A2113">
        <v>1161</v>
      </c>
      <c r="B2113">
        <v>1.228277389277393</v>
      </c>
      <c r="C2113">
        <v>1.144634032634036</v>
      </c>
      <c r="D2113">
        <v>0</v>
      </c>
      <c r="E2113">
        <v>0</v>
      </c>
      <c r="F2113">
        <v>1.186455710955714</v>
      </c>
      <c r="G2113">
        <v>0.7</v>
      </c>
      <c r="H2113">
        <v>71.89665139860159</v>
      </c>
    </row>
    <row r="2114" spans="1:8">
      <c r="A2114">
        <v>1161.5</v>
      </c>
      <c r="B2114">
        <v>1.238400932400936</v>
      </c>
      <c r="C2114">
        <v>1.150717948717952</v>
      </c>
      <c r="D2114">
        <v>0</v>
      </c>
      <c r="E2114">
        <v>0</v>
      </c>
      <c r="F2114">
        <v>1.194559440559444</v>
      </c>
      <c r="G2114">
        <v>0.7</v>
      </c>
      <c r="H2114">
        <v>71.91649319153089</v>
      </c>
    </row>
    <row r="2115" spans="1:8">
      <c r="A2115">
        <v>1162</v>
      </c>
      <c r="B2115">
        <v>1.250972027972031</v>
      </c>
      <c r="C2115">
        <v>1.155703962703966</v>
      </c>
      <c r="D2115">
        <v>0</v>
      </c>
      <c r="E2115">
        <v>0</v>
      </c>
      <c r="F2115">
        <v>1.203337995337999</v>
      </c>
      <c r="G2115">
        <v>0.7</v>
      </c>
      <c r="H2115">
        <v>71.93647567016336</v>
      </c>
    </row>
    <row r="2116" spans="1:8">
      <c r="A2116">
        <v>1162.5</v>
      </c>
      <c r="B2116">
        <v>1.26992307692308</v>
      </c>
      <c r="C2116">
        <v>1.165233100233103</v>
      </c>
      <c r="D2116">
        <v>0</v>
      </c>
      <c r="E2116">
        <v>0</v>
      </c>
      <c r="F2116">
        <v>1.217578088578092</v>
      </c>
      <c r="G2116">
        <v>0.7</v>
      </c>
      <c r="H2116">
        <v>71.95664997086266</v>
      </c>
    </row>
    <row r="2117" spans="1:8">
      <c r="A2117">
        <v>1163</v>
      </c>
      <c r="B2117">
        <v>1.291566433566437</v>
      </c>
      <c r="C2117">
        <v>1.181564102564106</v>
      </c>
      <c r="D2117">
        <v>0</v>
      </c>
      <c r="E2117">
        <v>0</v>
      </c>
      <c r="F2117">
        <v>1.236565268065271</v>
      </c>
      <c r="G2117">
        <v>0.7</v>
      </c>
      <c r="H2117">
        <v>71.97710116550137</v>
      </c>
    </row>
    <row r="2118" spans="1:8">
      <c r="A2118">
        <v>1163.5</v>
      </c>
      <c r="B2118">
        <v>1.317398601398605</v>
      </c>
      <c r="C2118">
        <v>1.200622377622381</v>
      </c>
      <c r="D2118">
        <v>0</v>
      </c>
      <c r="E2118">
        <v>0</v>
      </c>
      <c r="F2118">
        <v>1.259010489510493</v>
      </c>
      <c r="G2118">
        <v>0.7</v>
      </c>
      <c r="H2118">
        <v>71.99789763014783</v>
      </c>
    </row>
    <row r="2119" spans="1:8">
      <c r="A2119">
        <v>1164</v>
      </c>
      <c r="B2119">
        <v>1.342186480186484</v>
      </c>
      <c r="C2119">
        <v>1.223393939393943</v>
      </c>
      <c r="D2119">
        <v>0</v>
      </c>
      <c r="E2119">
        <v>0</v>
      </c>
      <c r="F2119">
        <v>1.282790209790213</v>
      </c>
      <c r="G2119">
        <v>0.7</v>
      </c>
      <c r="H2119">
        <v>72.019079302642</v>
      </c>
    </row>
    <row r="2120" spans="1:8">
      <c r="A2120">
        <v>1165</v>
      </c>
      <c r="B2120">
        <v>1.364673659673663</v>
      </c>
      <c r="C2120">
        <v>1.245354312354316</v>
      </c>
      <c r="D2120">
        <v>0</v>
      </c>
      <c r="E2120">
        <v>0</v>
      </c>
      <c r="F2120">
        <v>1.30501398601399</v>
      </c>
      <c r="G2120">
        <v>0.7</v>
      </c>
      <c r="H2120">
        <v>72.06220937257207</v>
      </c>
    </row>
    <row r="2121" spans="1:8">
      <c r="A2121">
        <v>1165.5</v>
      </c>
      <c r="B2121">
        <v>1.391006993006997</v>
      </c>
      <c r="C2121">
        <v>1.267055944055947</v>
      </c>
      <c r="D2121">
        <v>0</v>
      </c>
      <c r="E2121">
        <v>0</v>
      </c>
      <c r="F2121">
        <v>1.329031468531472</v>
      </c>
      <c r="G2121">
        <v>0.7</v>
      </c>
      <c r="H2121">
        <v>72.08415975135995</v>
      </c>
    </row>
    <row r="2122" spans="1:8">
      <c r="A2122">
        <v>1166</v>
      </c>
      <c r="B2122">
        <v>1.412258741258745</v>
      </c>
      <c r="C2122">
        <v>1.290529137529141</v>
      </c>
      <c r="D2122">
        <v>0</v>
      </c>
      <c r="E2122">
        <v>0</v>
      </c>
      <c r="F2122">
        <v>1.351393939393943</v>
      </c>
      <c r="G2122">
        <v>0.7</v>
      </c>
      <c r="H2122">
        <v>72.10649662975932</v>
      </c>
    </row>
    <row r="2123" spans="1:8">
      <c r="A2123">
        <v>1166.5</v>
      </c>
      <c r="B2123">
        <v>1.423923076923081</v>
      </c>
      <c r="C2123">
        <v>1.308310023310027</v>
      </c>
      <c r="D2123">
        <v>0</v>
      </c>
      <c r="E2123">
        <v>0</v>
      </c>
      <c r="F2123">
        <v>1.366116550116554</v>
      </c>
      <c r="G2123">
        <v>0.7</v>
      </c>
      <c r="H2123">
        <v>72.12914255050525</v>
      </c>
    </row>
    <row r="2124" spans="1:8">
      <c r="A2124">
        <v>1167</v>
      </c>
      <c r="B2124">
        <v>1.427342657342661</v>
      </c>
      <c r="C2124">
        <v>1.318135198135201</v>
      </c>
      <c r="D2124">
        <v>0</v>
      </c>
      <c r="E2124">
        <v>0</v>
      </c>
      <c r="F2124">
        <v>1.372738927738931</v>
      </c>
      <c r="G2124">
        <v>0.7</v>
      </c>
      <c r="H2124">
        <v>72.15196634615404</v>
      </c>
    </row>
    <row r="2125" spans="1:8">
      <c r="A2125">
        <v>1167.5</v>
      </c>
      <c r="B2125">
        <v>1.426186480186484</v>
      </c>
      <c r="C2125">
        <v>1.317906759906764</v>
      </c>
      <c r="D2125">
        <v>0</v>
      </c>
      <c r="E2125">
        <v>0</v>
      </c>
      <c r="F2125">
        <v>1.372046620046624</v>
      </c>
      <c r="G2125">
        <v>0.7</v>
      </c>
      <c r="H2125">
        <v>72.17483955905226</v>
      </c>
    </row>
    <row r="2126" spans="1:8">
      <c r="A2126">
        <v>1168</v>
      </c>
      <c r="B2126">
        <v>1.419720279720283</v>
      </c>
      <c r="C2126">
        <v>1.316974358974363</v>
      </c>
      <c r="D2126">
        <v>0</v>
      </c>
      <c r="E2126">
        <v>0</v>
      </c>
      <c r="F2126">
        <v>1.368347319347323</v>
      </c>
      <c r="G2126">
        <v>0.7</v>
      </c>
      <c r="H2126">
        <v>72.19767617521387</v>
      </c>
    </row>
    <row r="2127" spans="1:8">
      <c r="A2127">
        <v>1168.5</v>
      </c>
      <c r="B2127">
        <v>1.408806526806531</v>
      </c>
      <c r="C2127">
        <v>1.310428904428908</v>
      </c>
      <c r="D2127">
        <v>0</v>
      </c>
      <c r="E2127">
        <v>0</v>
      </c>
      <c r="F2127">
        <v>1.359617715617719</v>
      </c>
      <c r="G2127">
        <v>0.7</v>
      </c>
      <c r="H2127">
        <v>72.22040921717192</v>
      </c>
    </row>
    <row r="2128" spans="1:8">
      <c r="A2128">
        <v>1169</v>
      </c>
      <c r="B2128">
        <v>1.406342657342661</v>
      </c>
      <c r="C2128">
        <v>1.303769230769234</v>
      </c>
      <c r="D2128">
        <v>0</v>
      </c>
      <c r="E2128">
        <v>0</v>
      </c>
      <c r="F2128">
        <v>1.355055944055948</v>
      </c>
      <c r="G2128">
        <v>0.7</v>
      </c>
      <c r="H2128">
        <v>72.24303149766919</v>
      </c>
    </row>
    <row r="2129" spans="1:8">
      <c r="A2129">
        <v>1169.5</v>
      </c>
      <c r="B2129">
        <v>1.407976689976694</v>
      </c>
      <c r="C2129">
        <v>1.303454545454549</v>
      </c>
      <c r="D2129">
        <v>0</v>
      </c>
      <c r="E2129">
        <v>0</v>
      </c>
      <c r="F2129">
        <v>1.355715617715621</v>
      </c>
      <c r="G2129">
        <v>0.7</v>
      </c>
      <c r="H2129">
        <v>72.26562126068396</v>
      </c>
    </row>
    <row r="2130" spans="1:8">
      <c r="A2130">
        <v>1170</v>
      </c>
      <c r="B2130">
        <v>1.418221445221449</v>
      </c>
      <c r="C2130">
        <v>1.30736363636364</v>
      </c>
      <c r="D2130">
        <v>0</v>
      </c>
      <c r="E2130">
        <v>0</v>
      </c>
      <c r="F2130">
        <v>1.362792540792544</v>
      </c>
      <c r="G2130">
        <v>0.7</v>
      </c>
      <c r="H2130">
        <v>72.28827549533818</v>
      </c>
    </row>
    <row r="2131" spans="1:8">
      <c r="A2131">
        <v>1171</v>
      </c>
      <c r="B2131">
        <v>1.439846153846158</v>
      </c>
      <c r="C2131">
        <v>1.318048951048955</v>
      </c>
      <c r="D2131">
        <v>0</v>
      </c>
      <c r="E2131">
        <v>0</v>
      </c>
      <c r="F2131">
        <v>1.378947552447556</v>
      </c>
      <c r="G2131">
        <v>0.7</v>
      </c>
      <c r="H2131">
        <v>72.33397116355884</v>
      </c>
    </row>
    <row r="2132" spans="1:8">
      <c r="A2132">
        <v>1171.5</v>
      </c>
      <c r="B2132">
        <v>1.465216783216787</v>
      </c>
      <c r="C2132">
        <v>1.337876456876461</v>
      </c>
      <c r="D2132">
        <v>0</v>
      </c>
      <c r="E2132">
        <v>0</v>
      </c>
      <c r="F2132">
        <v>1.401546620046624</v>
      </c>
      <c r="G2132">
        <v>0.7</v>
      </c>
      <c r="H2132">
        <v>72.35714194832963</v>
      </c>
    </row>
    <row r="2133" spans="1:8">
      <c r="A2133">
        <v>1172</v>
      </c>
      <c r="B2133">
        <v>1.487142191142195</v>
      </c>
      <c r="C2133">
        <v>1.358137529137533</v>
      </c>
      <c r="D2133">
        <v>0</v>
      </c>
      <c r="E2133">
        <v>0</v>
      </c>
      <c r="F2133">
        <v>1.422639860139864</v>
      </c>
      <c r="G2133">
        <v>0.7</v>
      </c>
      <c r="H2133">
        <v>72.38067683566452</v>
      </c>
    </row>
    <row r="2134" spans="1:8">
      <c r="A2134">
        <v>1172.5</v>
      </c>
      <c r="B2134">
        <v>1.49875757575758</v>
      </c>
      <c r="C2134">
        <v>1.374841491841496</v>
      </c>
      <c r="D2134">
        <v>0</v>
      </c>
      <c r="E2134">
        <v>0</v>
      </c>
      <c r="F2134">
        <v>1.436799533799538</v>
      </c>
      <c r="G2134">
        <v>0.7</v>
      </c>
      <c r="H2134">
        <v>72.4045054972807</v>
      </c>
    </row>
    <row r="2135" spans="1:8">
      <c r="A2135">
        <v>1173</v>
      </c>
      <c r="B2135">
        <v>1.501955710955715</v>
      </c>
      <c r="C2135">
        <v>1.380682983682987</v>
      </c>
      <c r="D2135">
        <v>0</v>
      </c>
      <c r="E2135">
        <v>0</v>
      </c>
      <c r="F2135">
        <v>1.441319347319351</v>
      </c>
      <c r="G2135">
        <v>0.7</v>
      </c>
      <c r="H2135">
        <v>72.42848982129001</v>
      </c>
    </row>
    <row r="2136" spans="1:8">
      <c r="A2136">
        <v>1173.5</v>
      </c>
      <c r="B2136">
        <v>1.498009324009328</v>
      </c>
      <c r="C2136">
        <v>1.380034965034969</v>
      </c>
      <c r="D2136">
        <v>0</v>
      </c>
      <c r="E2136">
        <v>0</v>
      </c>
      <c r="F2136">
        <v>1.439022144522148</v>
      </c>
      <c r="G2136">
        <v>0.7</v>
      </c>
      <c r="H2136">
        <v>72.45249266705535</v>
      </c>
    </row>
    <row r="2137" spans="1:8">
      <c r="A2137">
        <v>1174</v>
      </c>
      <c r="B2137">
        <v>1.490275058275062</v>
      </c>
      <c r="C2137">
        <v>1.375207459207463</v>
      </c>
      <c r="D2137">
        <v>0</v>
      </c>
      <c r="E2137">
        <v>0</v>
      </c>
      <c r="F2137">
        <v>1.432741258741262</v>
      </c>
      <c r="G2137">
        <v>0.7</v>
      </c>
      <c r="H2137">
        <v>72.47642402874922</v>
      </c>
    </row>
    <row r="2138" spans="1:8">
      <c r="A2138">
        <v>1174.5</v>
      </c>
      <c r="B2138">
        <v>1.484876456876461</v>
      </c>
      <c r="C2138">
        <v>1.370965034965039</v>
      </c>
      <c r="D2138">
        <v>0</v>
      </c>
      <c r="E2138">
        <v>0</v>
      </c>
      <c r="F2138">
        <v>1.42792074592075</v>
      </c>
      <c r="G2138">
        <v>0.7</v>
      </c>
      <c r="H2138">
        <v>72.50026287878808</v>
      </c>
    </row>
    <row r="2139" spans="1:8">
      <c r="A2139">
        <v>1175</v>
      </c>
      <c r="B2139">
        <v>1.475890442890447</v>
      </c>
      <c r="C2139">
        <v>1.366365967365971</v>
      </c>
      <c r="D2139">
        <v>0</v>
      </c>
      <c r="E2139">
        <v>0</v>
      </c>
      <c r="F2139">
        <v>1.421128205128209</v>
      </c>
      <c r="G2139">
        <v>0.7</v>
      </c>
      <c r="H2139">
        <v>72.52400495338016</v>
      </c>
    </row>
    <row r="2140" spans="1:8">
      <c r="A2140">
        <v>1176</v>
      </c>
      <c r="B2140">
        <v>1.46724708624709</v>
      </c>
      <c r="C2140">
        <v>1.359095571095575</v>
      </c>
      <c r="D2140">
        <v>0</v>
      </c>
      <c r="E2140">
        <v>0</v>
      </c>
      <c r="F2140">
        <v>1.413171328671333</v>
      </c>
      <c r="G2140">
        <v>0.7</v>
      </c>
      <c r="H2140">
        <v>72.57124327894347</v>
      </c>
    </row>
    <row r="2141" spans="1:8">
      <c r="A2141">
        <v>1176.5</v>
      </c>
      <c r="B2141">
        <v>1.457475524475528</v>
      </c>
      <c r="C2141">
        <v>1.350144522144526</v>
      </c>
      <c r="D2141">
        <v>0</v>
      </c>
      <c r="E2141">
        <v>0</v>
      </c>
      <c r="F2141">
        <v>1.403810023310027</v>
      </c>
      <c r="G2141">
        <v>0.7</v>
      </c>
      <c r="H2141">
        <v>72.59471812354332</v>
      </c>
    </row>
    <row r="2142" spans="1:8">
      <c r="A2142">
        <v>1177</v>
      </c>
      <c r="B2142">
        <v>1.443829836829841</v>
      </c>
      <c r="C2142">
        <v>1.341118881118885</v>
      </c>
      <c r="D2142">
        <v>0</v>
      </c>
      <c r="E2142">
        <v>0</v>
      </c>
      <c r="F2142">
        <v>1.392474358974363</v>
      </c>
      <c r="G2142">
        <v>0.7</v>
      </c>
      <c r="H2142">
        <v>72.61802049339569</v>
      </c>
    </row>
    <row r="2143" spans="1:8">
      <c r="A2143">
        <v>1177.5</v>
      </c>
      <c r="B2143">
        <v>1.428004662004666</v>
      </c>
      <c r="C2143">
        <v>1.327454545454549</v>
      </c>
      <c r="D2143">
        <v>0</v>
      </c>
      <c r="E2143">
        <v>0</v>
      </c>
      <c r="F2143">
        <v>1.377729603729607</v>
      </c>
      <c r="G2143">
        <v>0.7</v>
      </c>
      <c r="H2143">
        <v>72.64110552641822</v>
      </c>
    </row>
    <row r="2144" spans="1:8">
      <c r="A2144">
        <v>1178</v>
      </c>
      <c r="B2144">
        <v>1.412163170163174</v>
      </c>
      <c r="C2144">
        <v>1.31413286713287</v>
      </c>
      <c r="D2144">
        <v>0</v>
      </c>
      <c r="E2144">
        <v>0</v>
      </c>
      <c r="F2144">
        <v>1.363148018648022</v>
      </c>
      <c r="G2144">
        <v>0.7</v>
      </c>
      <c r="H2144">
        <v>72.66394617327136</v>
      </c>
    </row>
    <row r="2145" spans="1:8">
      <c r="A2145">
        <v>1178.5</v>
      </c>
      <c r="B2145">
        <v>1.399792540792544</v>
      </c>
      <c r="C2145">
        <v>1.300447552447556</v>
      </c>
      <c r="D2145">
        <v>0</v>
      </c>
      <c r="E2145">
        <v>0</v>
      </c>
      <c r="F2145">
        <v>1.35012004662005</v>
      </c>
      <c r="G2145">
        <v>0.7</v>
      </c>
      <c r="H2145">
        <v>72.68655674048192</v>
      </c>
    </row>
    <row r="2146" spans="1:8">
      <c r="A2146">
        <v>1179</v>
      </c>
      <c r="B2146">
        <v>1.390629370629374</v>
      </c>
      <c r="C2146">
        <v>1.291277389277393</v>
      </c>
      <c r="D2146">
        <v>0</v>
      </c>
      <c r="E2146">
        <v>0</v>
      </c>
      <c r="F2146">
        <v>1.340953379953383</v>
      </c>
      <c r="G2146">
        <v>0.7</v>
      </c>
      <c r="H2146">
        <v>72.70898235237004</v>
      </c>
    </row>
    <row r="2147" spans="1:8">
      <c r="A2147">
        <v>1179.5</v>
      </c>
      <c r="B2147">
        <v>1.386046620046624</v>
      </c>
      <c r="C2147">
        <v>1.286032634032637</v>
      </c>
      <c r="D2147">
        <v>0</v>
      </c>
      <c r="E2147">
        <v>0</v>
      </c>
      <c r="F2147">
        <v>1.33603962703963</v>
      </c>
      <c r="G2147">
        <v>0.7</v>
      </c>
      <c r="H2147">
        <v>72.73129062742832</v>
      </c>
    </row>
    <row r="2148" spans="1:8">
      <c r="A2148">
        <v>1180</v>
      </c>
      <c r="B2148">
        <v>1.387123543123547</v>
      </c>
      <c r="C2148">
        <v>1.284592074592078</v>
      </c>
      <c r="D2148">
        <v>0</v>
      </c>
      <c r="E2148">
        <v>0</v>
      </c>
      <c r="F2148">
        <v>1.335857808857812</v>
      </c>
      <c r="G2148">
        <v>0.7</v>
      </c>
      <c r="H2148">
        <v>72.75355643939413</v>
      </c>
    </row>
    <row r="2149" spans="1:8">
      <c r="A2149">
        <v>1181</v>
      </c>
      <c r="B2149">
        <v>1.390328671328675</v>
      </c>
      <c r="C2149">
        <v>1.285958041958045</v>
      </c>
      <c r="D2149">
        <v>0</v>
      </c>
      <c r="E2149">
        <v>0</v>
      </c>
      <c r="F2149">
        <v>1.33814335664336</v>
      </c>
      <c r="G2149">
        <v>0.7</v>
      </c>
      <c r="H2149">
        <v>72.79812312548582</v>
      </c>
    </row>
    <row r="2150" spans="1:8">
      <c r="A2150">
        <v>1181.5</v>
      </c>
      <c r="B2150">
        <v>1.395079254079258</v>
      </c>
      <c r="C2150">
        <v>1.288930069930073</v>
      </c>
      <c r="D2150">
        <v>0</v>
      </c>
      <c r="E2150">
        <v>0</v>
      </c>
      <c r="F2150">
        <v>1.342004662004666</v>
      </c>
      <c r="G2150">
        <v>0.7</v>
      </c>
      <c r="H2150">
        <v>72.82045769230788</v>
      </c>
    </row>
    <row r="2151" spans="1:8">
      <c r="A2151">
        <v>1182</v>
      </c>
      <c r="B2151">
        <v>1.396006993006997</v>
      </c>
      <c r="C2151">
        <v>1.290104895104898</v>
      </c>
      <c r="D2151">
        <v>0</v>
      </c>
      <c r="E2151">
        <v>0</v>
      </c>
      <c r="F2151">
        <v>1.343055944055948</v>
      </c>
      <c r="G2151">
        <v>0.7</v>
      </c>
      <c r="H2151">
        <v>72.84283319735839</v>
      </c>
    </row>
    <row r="2152" spans="1:8">
      <c r="A2152">
        <v>1182.5</v>
      </c>
      <c r="B2152">
        <v>1.392442890442894</v>
      </c>
      <c r="C2152">
        <v>1.289006993006997</v>
      </c>
      <c r="D2152">
        <v>0</v>
      </c>
      <c r="E2152">
        <v>0</v>
      </c>
      <c r="F2152">
        <v>1.340724941724945</v>
      </c>
      <c r="G2152">
        <v>0.7</v>
      </c>
      <c r="H2152">
        <v>72.86519803807323</v>
      </c>
    </row>
    <row r="2153" spans="1:8">
      <c r="A2153">
        <v>1183</v>
      </c>
      <c r="B2153">
        <v>1.387634032634036</v>
      </c>
      <c r="C2153">
        <v>1.283400932400936</v>
      </c>
      <c r="D2153">
        <v>0</v>
      </c>
      <c r="E2153">
        <v>0</v>
      </c>
      <c r="F2153">
        <v>1.335517482517486</v>
      </c>
      <c r="G2153">
        <v>0.7</v>
      </c>
      <c r="H2153">
        <v>72.88750005827525</v>
      </c>
    </row>
    <row r="2154" spans="1:8">
      <c r="A2154">
        <v>1183.5</v>
      </c>
      <c r="B2154">
        <v>1.385076923076927</v>
      </c>
      <c r="C2154">
        <v>1.279955710955714</v>
      </c>
      <c r="D2154">
        <v>0</v>
      </c>
      <c r="E2154">
        <v>0</v>
      </c>
      <c r="F2154">
        <v>1.332516317016321</v>
      </c>
      <c r="G2154">
        <v>0.7</v>
      </c>
      <c r="H2154">
        <v>72.90973367327136</v>
      </c>
    </row>
    <row r="2155" spans="1:8">
      <c r="A2155">
        <v>1184</v>
      </c>
      <c r="B2155">
        <v>1.38148018648019</v>
      </c>
      <c r="C2155">
        <v>1.278470862470866</v>
      </c>
      <c r="D2155">
        <v>0</v>
      </c>
      <c r="E2155">
        <v>0</v>
      </c>
      <c r="F2155">
        <v>1.329975524475528</v>
      </c>
      <c r="G2155">
        <v>0.7</v>
      </c>
      <c r="H2155">
        <v>72.93192110528381</v>
      </c>
    </row>
    <row r="2156" spans="1:8">
      <c r="A2156">
        <v>1184.5</v>
      </c>
      <c r="B2156">
        <v>1.370832167832171</v>
      </c>
      <c r="C2156">
        <v>1.275874125874129</v>
      </c>
      <c r="D2156">
        <v>0</v>
      </c>
      <c r="E2156">
        <v>0</v>
      </c>
      <c r="F2156">
        <v>1.32335314685315</v>
      </c>
      <c r="G2156">
        <v>0.7</v>
      </c>
      <c r="H2156">
        <v>72.95403217754486</v>
      </c>
    </row>
    <row r="2157" spans="1:8">
      <c r="A2157">
        <v>1185</v>
      </c>
      <c r="B2157">
        <v>1.356815850815854</v>
      </c>
      <c r="C2157">
        <v>1.265536130536134</v>
      </c>
      <c r="D2157">
        <v>0</v>
      </c>
      <c r="E2157">
        <v>0</v>
      </c>
      <c r="F2157">
        <v>1.311175990675994</v>
      </c>
      <c r="G2157">
        <v>0.7</v>
      </c>
      <c r="H2157">
        <v>72.97598658702427</v>
      </c>
    </row>
    <row r="2158" spans="1:8">
      <c r="A2158">
        <v>1185.5</v>
      </c>
      <c r="B2158">
        <v>1.344948717948722</v>
      </c>
      <c r="C2158">
        <v>1.25606293706294</v>
      </c>
      <c r="D2158">
        <v>0</v>
      </c>
      <c r="E2158">
        <v>0</v>
      </c>
      <c r="F2158">
        <v>1.300505827505831</v>
      </c>
      <c r="G2158">
        <v>0.7</v>
      </c>
      <c r="H2158">
        <v>72.9977506021758</v>
      </c>
    </row>
    <row r="2159" spans="1:8">
      <c r="A2159">
        <v>1186</v>
      </c>
      <c r="B2159">
        <v>1.339188811188815</v>
      </c>
      <c r="C2159">
        <v>1.249195804195808</v>
      </c>
      <c r="D2159">
        <v>0</v>
      </c>
      <c r="E2159">
        <v>0</v>
      </c>
      <c r="F2159">
        <v>1.294192307692311</v>
      </c>
      <c r="G2159">
        <v>0.7</v>
      </c>
      <c r="H2159">
        <v>73.01937308663578</v>
      </c>
    </row>
    <row r="2160" spans="1:8">
      <c r="A2160">
        <v>1187</v>
      </c>
      <c r="B2160">
        <v>1.340594405594409</v>
      </c>
      <c r="C2160">
        <v>1.247298368298372</v>
      </c>
      <c r="D2160">
        <v>0</v>
      </c>
      <c r="E2160">
        <v>0</v>
      </c>
      <c r="F2160">
        <v>1.29394638694639</v>
      </c>
      <c r="G2160">
        <v>0.7</v>
      </c>
      <c r="H2160">
        <v>73.06250873154643</v>
      </c>
    </row>
    <row r="2161" spans="1:8">
      <c r="A2161">
        <v>1187.5</v>
      </c>
      <c r="B2161">
        <v>1.348447552447556</v>
      </c>
      <c r="C2161">
        <v>1.249426573426577</v>
      </c>
      <c r="D2161">
        <v>0</v>
      </c>
      <c r="E2161">
        <v>0</v>
      </c>
      <c r="F2161">
        <v>1.298937062937066</v>
      </c>
      <c r="G2161">
        <v>0.7</v>
      </c>
      <c r="H2161">
        <v>73.08411609362879</v>
      </c>
    </row>
    <row r="2162" spans="1:8">
      <c r="A2162">
        <v>1188</v>
      </c>
      <c r="B2162">
        <v>1.355778554778558</v>
      </c>
      <c r="C2162">
        <v>1.259671328671332</v>
      </c>
      <c r="D2162">
        <v>0</v>
      </c>
      <c r="E2162">
        <v>0</v>
      </c>
      <c r="F2162">
        <v>1.307724941724945</v>
      </c>
      <c r="G2162">
        <v>0.7</v>
      </c>
      <c r="H2162">
        <v>73.10583827700096</v>
      </c>
    </row>
    <row r="2163" spans="1:8">
      <c r="A2163">
        <v>1188.5</v>
      </c>
      <c r="B2163">
        <v>1.357088578088582</v>
      </c>
      <c r="C2163">
        <v>1.264263403263407</v>
      </c>
      <c r="D2163">
        <v>0</v>
      </c>
      <c r="E2163">
        <v>0</v>
      </c>
      <c r="F2163">
        <v>1.310675990675994</v>
      </c>
      <c r="G2163">
        <v>0.7</v>
      </c>
      <c r="H2163">
        <v>73.12765828477099</v>
      </c>
    </row>
    <row r="2164" spans="1:8">
      <c r="A2164">
        <v>1189</v>
      </c>
      <c r="B2164">
        <v>1.349655011655015</v>
      </c>
      <c r="C2164">
        <v>1.262995337995341</v>
      </c>
      <c r="D2164">
        <v>0</v>
      </c>
      <c r="E2164">
        <v>0</v>
      </c>
      <c r="F2164">
        <v>1.306325174825178</v>
      </c>
      <c r="G2164">
        <v>0.7</v>
      </c>
      <c r="H2164">
        <v>73.14946662781682</v>
      </c>
    </row>
    <row r="2165" spans="1:8">
      <c r="A2165">
        <v>1189.5</v>
      </c>
      <c r="B2165">
        <v>1.334634032634036</v>
      </c>
      <c r="C2165">
        <v>1.252482517482521</v>
      </c>
      <c r="D2165">
        <v>0</v>
      </c>
      <c r="E2165">
        <v>0</v>
      </c>
      <c r="F2165">
        <v>1.293558275058278</v>
      </c>
      <c r="G2165">
        <v>0.7</v>
      </c>
      <c r="H2165">
        <v>73.17113232323251</v>
      </c>
    </row>
    <row r="2166" spans="1:8">
      <c r="A2166">
        <v>1190</v>
      </c>
      <c r="B2166">
        <v>1.312860139860143</v>
      </c>
      <c r="C2166">
        <v>1.236191142191145</v>
      </c>
      <c r="D2166">
        <v>0</v>
      </c>
      <c r="E2166">
        <v>0</v>
      </c>
      <c r="F2166">
        <v>1.274525641025644</v>
      </c>
      <c r="G2166">
        <v>0.7</v>
      </c>
      <c r="H2166">
        <v>73.19253302253323</v>
      </c>
    </row>
    <row r="2167" spans="1:8">
      <c r="A2167">
        <v>1190.5</v>
      </c>
      <c r="B2167">
        <v>1.290237762237766</v>
      </c>
      <c r="C2167">
        <v>1.21499300699301</v>
      </c>
      <c r="D2167">
        <v>0</v>
      </c>
      <c r="E2167">
        <v>0</v>
      </c>
      <c r="F2167">
        <v>1.252615384615388</v>
      </c>
      <c r="G2167">
        <v>0.7</v>
      </c>
      <c r="H2167">
        <v>73.21359253108021</v>
      </c>
    </row>
    <row r="2168" spans="1:8">
      <c r="A2168">
        <v>1191</v>
      </c>
      <c r="B2168">
        <v>1.274981351981355</v>
      </c>
      <c r="C2168">
        <v>1.197748251748255</v>
      </c>
      <c r="D2168">
        <v>0</v>
      </c>
      <c r="E2168">
        <v>0</v>
      </c>
      <c r="F2168">
        <v>1.236364801864805</v>
      </c>
      <c r="G2168">
        <v>0.7</v>
      </c>
      <c r="H2168">
        <v>73.23433403263422</v>
      </c>
    </row>
    <row r="2169" spans="1:8">
      <c r="A2169">
        <v>1192</v>
      </c>
      <c r="B2169">
        <v>1.26959673659674</v>
      </c>
      <c r="C2169">
        <v>1.187270396270399</v>
      </c>
      <c r="D2169">
        <v>0</v>
      </c>
      <c r="E2169">
        <v>0</v>
      </c>
      <c r="F2169">
        <v>1.22843356643357</v>
      </c>
      <c r="G2169">
        <v>0.7</v>
      </c>
      <c r="H2169">
        <v>73.2754140054392</v>
      </c>
    </row>
    <row r="2170" spans="1:8">
      <c r="A2170">
        <v>1192.5</v>
      </c>
      <c r="B2170">
        <v>1.273724941724945</v>
      </c>
      <c r="C2170">
        <v>1.183799533799537</v>
      </c>
      <c r="D2170">
        <v>0</v>
      </c>
      <c r="E2170">
        <v>0</v>
      </c>
      <c r="F2170">
        <v>1.228762237762241</v>
      </c>
      <c r="G2170">
        <v>0.7</v>
      </c>
      <c r="H2170">
        <v>73.29589063714084</v>
      </c>
    </row>
    <row r="2171" spans="1:8">
      <c r="A2171">
        <v>1193</v>
      </c>
      <c r="B2171">
        <v>1.289585081585085</v>
      </c>
      <c r="C2171">
        <v>1.190153846153849</v>
      </c>
      <c r="D2171">
        <v>0</v>
      </c>
      <c r="E2171">
        <v>0</v>
      </c>
      <c r="F2171">
        <v>1.239869463869467</v>
      </c>
      <c r="G2171">
        <v>0.7</v>
      </c>
      <c r="H2171">
        <v>73.31646256798777</v>
      </c>
    </row>
    <row r="2172" spans="1:8">
      <c r="A2172">
        <v>1193.5</v>
      </c>
      <c r="B2172">
        <v>1.308881118881122</v>
      </c>
      <c r="C2172">
        <v>1.208515151515155</v>
      </c>
      <c r="D2172">
        <v>0</v>
      </c>
      <c r="E2172">
        <v>0</v>
      </c>
      <c r="F2172">
        <v>1.258698135198139</v>
      </c>
      <c r="G2172">
        <v>0.7</v>
      </c>
      <c r="H2172">
        <v>73.33728396464666</v>
      </c>
    </row>
    <row r="2173" spans="1:8">
      <c r="A2173">
        <v>1194</v>
      </c>
      <c r="B2173">
        <v>1.323657342657346</v>
      </c>
      <c r="C2173">
        <v>1.223275058275061</v>
      </c>
      <c r="D2173">
        <v>0</v>
      </c>
      <c r="E2173">
        <v>0</v>
      </c>
      <c r="F2173">
        <v>1.273466200466204</v>
      </c>
      <c r="G2173">
        <v>0.7</v>
      </c>
      <c r="H2173">
        <v>73.35838533411052</v>
      </c>
    </row>
    <row r="2174" spans="1:8">
      <c r="A2174">
        <v>1194.5</v>
      </c>
      <c r="B2174">
        <v>1.333135198135202</v>
      </c>
      <c r="C2174">
        <v>1.234153846153849</v>
      </c>
      <c r="D2174">
        <v>0</v>
      </c>
      <c r="E2174">
        <v>0</v>
      </c>
      <c r="F2174">
        <v>1.283644522144526</v>
      </c>
      <c r="G2174">
        <v>0.7</v>
      </c>
      <c r="H2174">
        <v>73.37969459013227</v>
      </c>
    </row>
    <row r="2175" spans="1:8">
      <c r="A2175">
        <v>1195</v>
      </c>
      <c r="B2175">
        <v>1.338447552447556</v>
      </c>
      <c r="C2175">
        <v>1.240081585081588</v>
      </c>
      <c r="D2175">
        <v>0</v>
      </c>
      <c r="E2175">
        <v>0</v>
      </c>
      <c r="F2175">
        <v>1.289264568764572</v>
      </c>
      <c r="G2175">
        <v>0.7</v>
      </c>
      <c r="H2175">
        <v>73.4011354992232</v>
      </c>
    </row>
    <row r="2176" spans="1:8">
      <c r="A2176">
        <v>1195.5</v>
      </c>
      <c r="B2176">
        <v>1.342442890442894</v>
      </c>
      <c r="C2176">
        <v>1.244428904428908</v>
      </c>
      <c r="D2176">
        <v>0</v>
      </c>
      <c r="E2176">
        <v>0</v>
      </c>
      <c r="F2176">
        <v>1.293435897435901</v>
      </c>
      <c r="G2176">
        <v>0.7</v>
      </c>
      <c r="H2176">
        <v>73.42265800310818</v>
      </c>
    </row>
    <row r="2177" spans="1:8">
      <c r="A2177">
        <v>1196</v>
      </c>
      <c r="B2177">
        <v>1.345927738927743</v>
      </c>
      <c r="C2177">
        <v>1.246554778554782</v>
      </c>
      <c r="D2177">
        <v>0</v>
      </c>
      <c r="E2177">
        <v>0</v>
      </c>
      <c r="F2177">
        <v>1.296241258741262</v>
      </c>
      <c r="G2177">
        <v>0.7</v>
      </c>
      <c r="H2177">
        <v>73.44423864607634</v>
      </c>
    </row>
    <row r="2178" spans="1:8">
      <c r="A2178">
        <v>1196.5</v>
      </c>
      <c r="B2178">
        <v>1.352221445221449</v>
      </c>
      <c r="C2178">
        <v>1.250822843822847</v>
      </c>
      <c r="D2178">
        <v>0</v>
      </c>
      <c r="E2178">
        <v>0</v>
      </c>
      <c r="F2178">
        <v>1.301522144522148</v>
      </c>
      <c r="G2178">
        <v>0.7</v>
      </c>
      <c r="H2178">
        <v>73.46588667443687</v>
      </c>
    </row>
    <row r="2179" spans="1:8">
      <c r="A2179">
        <v>1197</v>
      </c>
      <c r="B2179">
        <v>1.361326340326344</v>
      </c>
      <c r="C2179">
        <v>1.257298368298372</v>
      </c>
      <c r="D2179">
        <v>0</v>
      </c>
      <c r="E2179">
        <v>0</v>
      </c>
      <c r="F2179">
        <v>1.309312354312358</v>
      </c>
      <c r="G2179">
        <v>0.7</v>
      </c>
      <c r="H2179">
        <v>73.48764362859382</v>
      </c>
    </row>
    <row r="2180" spans="1:8">
      <c r="A2180">
        <v>1198</v>
      </c>
      <c r="B2180">
        <v>1.369529137529141</v>
      </c>
      <c r="C2180">
        <v>1.263682983682987</v>
      </c>
      <c r="D2180">
        <v>0</v>
      </c>
      <c r="E2180">
        <v>0</v>
      </c>
      <c r="F2180">
        <v>1.316606060606064</v>
      </c>
      <c r="G2180">
        <v>0.7</v>
      </c>
      <c r="H2180">
        <v>73.53140893550912</v>
      </c>
    </row>
    <row r="2181" spans="1:8">
      <c r="A2181">
        <v>1198.5</v>
      </c>
      <c r="B2181">
        <v>1.378622377622381</v>
      </c>
      <c r="C2181">
        <v>1.271447552447556</v>
      </c>
      <c r="D2181">
        <v>0</v>
      </c>
      <c r="E2181">
        <v>0</v>
      </c>
      <c r="F2181">
        <v>1.325034965034968</v>
      </c>
      <c r="G2181">
        <v>0.7</v>
      </c>
      <c r="H2181">
        <v>73.55342261072279</v>
      </c>
    </row>
    <row r="2182" spans="1:8">
      <c r="A2182">
        <v>1199</v>
      </c>
      <c r="B2182">
        <v>1.382641025641029</v>
      </c>
      <c r="C2182">
        <v>1.27782983682984</v>
      </c>
      <c r="D2182">
        <v>0</v>
      </c>
      <c r="E2182">
        <v>0</v>
      </c>
      <c r="F2182">
        <v>1.330235431235435</v>
      </c>
      <c r="G2182">
        <v>0.7</v>
      </c>
      <c r="H2182">
        <v>73.57554986402505</v>
      </c>
    </row>
    <row r="2183" spans="1:8">
      <c r="A2183">
        <v>1199.5</v>
      </c>
      <c r="B2183">
        <v>1.380508158508162</v>
      </c>
      <c r="C2183">
        <v>1.27992307692308</v>
      </c>
      <c r="D2183">
        <v>0</v>
      </c>
      <c r="E2183">
        <v>0</v>
      </c>
      <c r="F2183">
        <v>1.330215617715621</v>
      </c>
      <c r="G2183">
        <v>0.7</v>
      </c>
      <c r="H2183">
        <v>73.59772028943298</v>
      </c>
    </row>
    <row r="2184" spans="1:8">
      <c r="A2184">
        <v>1200</v>
      </c>
      <c r="B2184">
        <v>1.378918414918419</v>
      </c>
      <c r="C2184">
        <v>1.278652680652684</v>
      </c>
      <c r="D2184">
        <v>0</v>
      </c>
      <c r="E2184">
        <v>0</v>
      </c>
      <c r="F2184">
        <v>1.328785547785551</v>
      </c>
      <c r="G2184">
        <v>0.7</v>
      </c>
      <c r="H2184">
        <v>73.61987863247882</v>
      </c>
    </row>
    <row r="2185" spans="1:8">
      <c r="A2185">
        <v>1200.5</v>
      </c>
      <c r="B2185">
        <v>1.374494172494176</v>
      </c>
      <c r="C2185">
        <v>1.275906759906763</v>
      </c>
      <c r="D2185">
        <v>0</v>
      </c>
      <c r="E2185">
        <v>0</v>
      </c>
      <c r="F2185">
        <v>1.325200466200469</v>
      </c>
      <c r="G2185">
        <v>0.696250187</v>
      </c>
      <c r="H2185">
        <v>73.64199518259537</v>
      </c>
    </row>
    <row r="2186" spans="1:8">
      <c r="A2186">
        <v>1201</v>
      </c>
      <c r="B2186">
        <v>1.370575757575761</v>
      </c>
      <c r="C2186">
        <v>1.272009324009327</v>
      </c>
      <c r="D2186">
        <v>0</v>
      </c>
      <c r="E2186">
        <v>0</v>
      </c>
      <c r="F2186">
        <v>1.321292540792544</v>
      </c>
      <c r="G2186">
        <v>0.6925003749999999</v>
      </c>
      <c r="H2186">
        <v>73.66404929098698</v>
      </c>
    </row>
    <row r="2187" spans="1:8">
      <c r="A2187">
        <v>1201.5</v>
      </c>
      <c r="B2187">
        <v>1.369370629370633</v>
      </c>
      <c r="C2187">
        <v>1.268615384615388</v>
      </c>
      <c r="D2187">
        <v>0</v>
      </c>
      <c r="E2187">
        <v>0</v>
      </c>
      <c r="F2187">
        <v>1.31899300699301</v>
      </c>
      <c r="G2187">
        <v>0.688750562</v>
      </c>
      <c r="H2187">
        <v>73.68605167055186</v>
      </c>
    </row>
    <row r="2188" spans="1:8">
      <c r="A2188">
        <v>1202</v>
      </c>
      <c r="B2188">
        <v>1.372058275058279</v>
      </c>
      <c r="C2188">
        <v>1.269913752913756</v>
      </c>
      <c r="D2188">
        <v>0</v>
      </c>
      <c r="E2188">
        <v>0</v>
      </c>
      <c r="F2188">
        <v>1.320986013986017</v>
      </c>
      <c r="G2188">
        <v>0.68500075</v>
      </c>
      <c r="H2188">
        <v>73.70805149572669</v>
      </c>
    </row>
    <row r="2189" spans="1:8">
      <c r="A2189">
        <v>1202.5</v>
      </c>
      <c r="B2189">
        <v>1.375925407925412</v>
      </c>
      <c r="C2189">
        <v>1.273009324009327</v>
      </c>
      <c r="D2189">
        <v>0</v>
      </c>
      <c r="E2189">
        <v>0</v>
      </c>
      <c r="F2189">
        <v>1.324467365967369</v>
      </c>
      <c r="G2189">
        <v>0.6812509369999999</v>
      </c>
      <c r="H2189">
        <v>73.73009694055963</v>
      </c>
    </row>
    <row r="2190" spans="1:8">
      <c r="A2190">
        <v>1203</v>
      </c>
      <c r="B2190">
        <v>1.375016317016321</v>
      </c>
      <c r="C2190">
        <v>1.274599067599071</v>
      </c>
      <c r="D2190">
        <v>0</v>
      </c>
      <c r="E2190">
        <v>0</v>
      </c>
      <c r="F2190">
        <v>1.324807692307696</v>
      </c>
      <c r="G2190">
        <v>0.677501125</v>
      </c>
      <c r="H2190">
        <v>73.75217423271192</v>
      </c>
    </row>
    <row r="2191" spans="1:8">
      <c r="A2191">
        <v>1204</v>
      </c>
      <c r="B2191">
        <v>1.369913752913757</v>
      </c>
      <c r="C2191">
        <v>1.273508158508162</v>
      </c>
      <c r="D2191">
        <v>0</v>
      </c>
      <c r="E2191">
        <v>0</v>
      </c>
      <c r="F2191">
        <v>1.321710955710959</v>
      </c>
      <c r="G2191">
        <v>0.6700015</v>
      </c>
      <c r="H2191">
        <v>73.79628287684558</v>
      </c>
    </row>
    <row r="2192" spans="1:8">
      <c r="A2192">
        <v>1204.5</v>
      </c>
      <c r="B2192">
        <v>1.358414918414922</v>
      </c>
      <c r="C2192">
        <v>1.267261072261076</v>
      </c>
      <c r="D2192">
        <v>0</v>
      </c>
      <c r="E2192">
        <v>0</v>
      </c>
      <c r="F2192">
        <v>1.312837995337999</v>
      </c>
      <c r="G2192">
        <v>0.666251687</v>
      </c>
      <c r="H2192">
        <v>73.81823745143764</v>
      </c>
    </row>
    <row r="2193" spans="1:8">
      <c r="A2193">
        <v>1205</v>
      </c>
      <c r="B2193">
        <v>1.34280652680653</v>
      </c>
      <c r="C2193">
        <v>1.258067599067602</v>
      </c>
      <c r="D2193">
        <v>0</v>
      </c>
      <c r="E2193">
        <v>0</v>
      </c>
      <c r="F2193">
        <v>1.300437062937066</v>
      </c>
      <c r="G2193">
        <v>0.662501875</v>
      </c>
      <c r="H2193">
        <v>73.84001474358993</v>
      </c>
    </row>
    <row r="2194" spans="1:8">
      <c r="A2194">
        <v>1205.5</v>
      </c>
      <c r="B2194">
        <v>1.331419580419584</v>
      </c>
      <c r="C2194">
        <v>1.245564102564106</v>
      </c>
      <c r="D2194">
        <v>0</v>
      </c>
      <c r="E2194">
        <v>0</v>
      </c>
      <c r="F2194">
        <v>1.288491841491845</v>
      </c>
      <c r="G2194">
        <v>0.658752062</v>
      </c>
      <c r="H2194">
        <v>73.86158915112684</v>
      </c>
    </row>
    <row r="2195" spans="1:8">
      <c r="A2195">
        <v>1206</v>
      </c>
      <c r="B2195">
        <v>1.326722610722614</v>
      </c>
      <c r="C2195">
        <v>1.234897435897439</v>
      </c>
      <c r="D2195">
        <v>0</v>
      </c>
      <c r="E2195">
        <v>0</v>
      </c>
      <c r="F2195">
        <v>1.280810023310027</v>
      </c>
      <c r="G2195">
        <v>0.65500225</v>
      </c>
      <c r="H2195">
        <v>73.88300000000019</v>
      </c>
    </row>
    <row r="2196" spans="1:8">
      <c r="A2196">
        <v>1206.5</v>
      </c>
      <c r="B2196">
        <v>1.32892307692308</v>
      </c>
      <c r="C2196">
        <v>1.232631701631705</v>
      </c>
      <c r="D2196">
        <v>0</v>
      </c>
      <c r="E2196">
        <v>0</v>
      </c>
      <c r="F2196">
        <v>1.280777389277393</v>
      </c>
      <c r="G2196">
        <v>0.651252437</v>
      </c>
      <c r="H2196">
        <v>73.90434656177175</v>
      </c>
    </row>
    <row r="2197" spans="1:8">
      <c r="A2197">
        <v>1207</v>
      </c>
      <c r="B2197">
        <v>1.336790209790213</v>
      </c>
      <c r="C2197">
        <v>1.235020979020982</v>
      </c>
      <c r="D2197">
        <v>0</v>
      </c>
      <c r="E2197">
        <v>0</v>
      </c>
      <c r="F2197">
        <v>1.285905594405598</v>
      </c>
      <c r="G2197">
        <v>0.647502625</v>
      </c>
      <c r="H2197">
        <v>73.92573558663577</v>
      </c>
    </row>
    <row r="2198" spans="1:8">
      <c r="A2198">
        <v>1207.5</v>
      </c>
      <c r="B2198">
        <v>1.342020979020982</v>
      </c>
      <c r="C2198">
        <v>1.241002331002334</v>
      </c>
      <c r="D2198">
        <v>0</v>
      </c>
      <c r="E2198">
        <v>0</v>
      </c>
      <c r="F2198">
        <v>1.291511655011658</v>
      </c>
      <c r="G2198">
        <v>0.643752812</v>
      </c>
      <c r="H2198">
        <v>73.94721406371424</v>
      </c>
    </row>
    <row r="2199" spans="1:8">
      <c r="A2199">
        <v>1208</v>
      </c>
      <c r="B2199">
        <v>1.341850815850819</v>
      </c>
      <c r="C2199">
        <v>1.245135198135201</v>
      </c>
      <c r="D2199">
        <v>0</v>
      </c>
      <c r="E2199">
        <v>0</v>
      </c>
      <c r="F2199">
        <v>1.29349300699301</v>
      </c>
      <c r="G2199">
        <v>0.640003</v>
      </c>
      <c r="H2199">
        <v>73.96875576923097</v>
      </c>
    </row>
    <row r="2200" spans="1:8">
      <c r="A2200">
        <v>1209</v>
      </c>
      <c r="B2200">
        <v>1.333934731934735</v>
      </c>
      <c r="C2200">
        <v>1.244282051282055</v>
      </c>
      <c r="D2200">
        <v>0</v>
      </c>
      <c r="E2200">
        <v>0</v>
      </c>
      <c r="F2200">
        <v>1.289108391608395</v>
      </c>
      <c r="G2200">
        <v>0.632503375</v>
      </c>
      <c r="H2200">
        <v>74.01179912587432</v>
      </c>
    </row>
    <row r="2201" spans="1:8">
      <c r="A2201">
        <v>1209.5</v>
      </c>
      <c r="B2201">
        <v>1.320883449883453</v>
      </c>
      <c r="C2201">
        <v>1.237284382284386</v>
      </c>
      <c r="D2201">
        <v>0</v>
      </c>
      <c r="E2201">
        <v>0</v>
      </c>
      <c r="F2201">
        <v>1.279083916083919</v>
      </c>
      <c r="G2201">
        <v>0.628753562</v>
      </c>
      <c r="H2201">
        <v>74.03320072843842</v>
      </c>
    </row>
    <row r="2202" spans="1:8">
      <c r="A2202">
        <v>1210</v>
      </c>
      <c r="B2202">
        <v>1.306976689976693</v>
      </c>
      <c r="C2202">
        <v>1.226780885780889</v>
      </c>
      <c r="D2202">
        <v>0</v>
      </c>
      <c r="E2202">
        <v>0</v>
      </c>
      <c r="F2202">
        <v>1.266878787878791</v>
      </c>
      <c r="G2202">
        <v>0.62500375</v>
      </c>
      <c r="H2202">
        <v>74.05441708430477</v>
      </c>
    </row>
    <row r="2203" spans="1:8">
      <c r="A2203">
        <v>1210.5</v>
      </c>
      <c r="B2203">
        <v>1.293657342657346</v>
      </c>
      <c r="C2203">
        <v>1.21529603729604</v>
      </c>
      <c r="D2203">
        <v>0</v>
      </c>
      <c r="E2203">
        <v>0</v>
      </c>
      <c r="F2203">
        <v>1.254476689976693</v>
      </c>
      <c r="G2203">
        <v>0.621253937</v>
      </c>
      <c r="H2203">
        <v>74.07542837995356</v>
      </c>
    </row>
    <row r="2204" spans="1:8">
      <c r="A2204">
        <v>1211</v>
      </c>
      <c r="B2204">
        <v>1.285696969696973</v>
      </c>
      <c r="C2204">
        <v>1.203354312354316</v>
      </c>
      <c r="D2204">
        <v>0</v>
      </c>
      <c r="E2204">
        <v>0</v>
      </c>
      <c r="F2204">
        <v>1.244525641025644</v>
      </c>
      <c r="G2204">
        <v>0.617504125</v>
      </c>
      <c r="H2204">
        <v>74.0962533993786</v>
      </c>
    </row>
    <row r="2205" spans="1:8">
      <c r="A2205">
        <v>1211.5</v>
      </c>
      <c r="B2205">
        <v>1.286484848484852</v>
      </c>
      <c r="C2205">
        <v>1.196857808857812</v>
      </c>
      <c r="D2205">
        <v>0</v>
      </c>
      <c r="E2205">
        <v>0</v>
      </c>
      <c r="F2205">
        <v>1.241671328671332</v>
      </c>
      <c r="G2205">
        <v>0.613754312</v>
      </c>
      <c r="H2205">
        <v>74.1169717074594</v>
      </c>
    </row>
    <row r="2206" spans="1:8">
      <c r="A2206">
        <v>1212</v>
      </c>
      <c r="B2206">
        <v>1.293032634032637</v>
      </c>
      <c r="C2206">
        <v>1.197664335664339</v>
      </c>
      <c r="D2206">
        <v>0</v>
      </c>
      <c r="E2206">
        <v>0</v>
      </c>
      <c r="F2206">
        <v>1.245348484848488</v>
      </c>
      <c r="G2206">
        <v>0.6100044999999999</v>
      </c>
      <c r="H2206">
        <v>74.13769687257205</v>
      </c>
    </row>
    <row r="2207" spans="1:8">
      <c r="A2207">
        <v>1212.5</v>
      </c>
      <c r="B2207">
        <v>1.307237762237766</v>
      </c>
      <c r="C2207">
        <v>1.202913752913756</v>
      </c>
      <c r="D2207">
        <v>0</v>
      </c>
      <c r="E2207">
        <v>0</v>
      </c>
      <c r="F2207">
        <v>1.255075757575761</v>
      </c>
      <c r="G2207">
        <v>0.606254687</v>
      </c>
      <c r="H2207">
        <v>74.15853374125894</v>
      </c>
    </row>
    <row r="2208" spans="1:8">
      <c r="A2208">
        <v>1213</v>
      </c>
      <c r="B2208">
        <v>1.319976689976694</v>
      </c>
      <c r="C2208">
        <v>1.214508158508162</v>
      </c>
      <c r="D2208">
        <v>0</v>
      </c>
      <c r="E2208">
        <v>0</v>
      </c>
      <c r="F2208">
        <v>1.267242424242428</v>
      </c>
      <c r="G2208">
        <v>0.6025048750000001</v>
      </c>
      <c r="H2208">
        <v>74.17955305944075</v>
      </c>
    </row>
    <row r="2209" spans="1:8">
      <c r="A2209">
        <v>1213.5</v>
      </c>
      <c r="B2209">
        <v>1.331710955710959</v>
      </c>
      <c r="C2209">
        <v>1.227233100233103</v>
      </c>
      <c r="D2209">
        <v>0</v>
      </c>
      <c r="E2209">
        <v>0</v>
      </c>
      <c r="F2209">
        <v>1.279472027972031</v>
      </c>
      <c r="G2209">
        <v>0.5987550619999999</v>
      </c>
      <c r="H2209">
        <v>74.20077567987587</v>
      </c>
    </row>
    <row r="2210" spans="1:8">
      <c r="A2210">
        <v>1214</v>
      </c>
      <c r="B2210">
        <v>1.341818181818185</v>
      </c>
      <c r="C2210">
        <v>1.237305361305364</v>
      </c>
      <c r="D2210">
        <v>0</v>
      </c>
      <c r="E2210">
        <v>0</v>
      </c>
      <c r="F2210">
        <v>1.289561771561775</v>
      </c>
      <c r="G2210">
        <v>0.59500525</v>
      </c>
      <c r="H2210">
        <v>74.22218429487199</v>
      </c>
    </row>
    <row r="2211" spans="1:8">
      <c r="A2211">
        <v>1215</v>
      </c>
      <c r="B2211">
        <v>1.352207459207463</v>
      </c>
      <c r="C2211">
        <v>1.246930069930073</v>
      </c>
      <c r="D2211">
        <v>0</v>
      </c>
      <c r="E2211">
        <v>0</v>
      </c>
      <c r="F2211">
        <v>1.299568764568768</v>
      </c>
      <c r="G2211">
        <v>0.587505625</v>
      </c>
      <c r="H2211">
        <v>74.26533647047417</v>
      </c>
    </row>
    <row r="2212" spans="1:8">
      <c r="A2212">
        <v>1215.5</v>
      </c>
      <c r="B2212">
        <v>1.36531701631702</v>
      </c>
      <c r="C2212">
        <v>1.257303030303033</v>
      </c>
      <c r="D2212">
        <v>0</v>
      </c>
      <c r="E2212">
        <v>0</v>
      </c>
      <c r="F2212">
        <v>1.311310023310027</v>
      </c>
      <c r="G2212">
        <v>0.583755812</v>
      </c>
      <c r="H2212">
        <v>74.28709379370648</v>
      </c>
    </row>
    <row r="2213" spans="1:8">
      <c r="A2213">
        <v>1216</v>
      </c>
      <c r="B2213">
        <v>1.383906759906764</v>
      </c>
      <c r="C2213">
        <v>1.269843822843826</v>
      </c>
      <c r="D2213">
        <v>0</v>
      </c>
      <c r="E2213">
        <v>0</v>
      </c>
      <c r="F2213">
        <v>1.326875291375295</v>
      </c>
      <c r="G2213">
        <v>0.580006</v>
      </c>
      <c r="H2213">
        <v>74.30907867132886</v>
      </c>
    </row>
    <row r="2214" spans="1:8">
      <c r="A2214">
        <v>1216.5</v>
      </c>
      <c r="B2214">
        <v>1.400242424242428</v>
      </c>
      <c r="C2214">
        <v>1.286794871794875</v>
      </c>
      <c r="D2214">
        <v>0</v>
      </c>
      <c r="E2214">
        <v>0</v>
      </c>
      <c r="F2214">
        <v>1.343518648018652</v>
      </c>
      <c r="G2214">
        <v>0.576256187</v>
      </c>
      <c r="H2214">
        <v>74.33133195415715</v>
      </c>
    </row>
    <row r="2215" spans="1:8">
      <c r="A2215">
        <v>1217</v>
      </c>
      <c r="B2215">
        <v>1.414310023310027</v>
      </c>
      <c r="C2215">
        <v>1.302097902097906</v>
      </c>
      <c r="D2215">
        <v>0</v>
      </c>
      <c r="E2215">
        <v>0</v>
      </c>
      <c r="F2215">
        <v>1.358203962703966</v>
      </c>
      <c r="G2215">
        <v>0.572506375</v>
      </c>
      <c r="H2215">
        <v>74.35384630924651</v>
      </c>
    </row>
    <row r="2216" spans="1:8">
      <c r="A2216">
        <v>1217.5</v>
      </c>
      <c r="B2216">
        <v>1.425445221445225</v>
      </c>
      <c r="C2216">
        <v>1.313839160839164</v>
      </c>
      <c r="D2216">
        <v>0</v>
      </c>
      <c r="E2216">
        <v>0</v>
      </c>
      <c r="F2216">
        <v>1.369642191142195</v>
      </c>
      <c r="G2216">
        <v>0.568756562</v>
      </c>
      <c r="H2216">
        <v>74.37657836052855</v>
      </c>
    </row>
    <row r="2217" spans="1:8">
      <c r="A2217">
        <v>1218</v>
      </c>
      <c r="B2217">
        <v>1.436205128205132</v>
      </c>
      <c r="C2217">
        <v>1.322722610722614</v>
      </c>
      <c r="D2217">
        <v>0</v>
      </c>
      <c r="E2217">
        <v>0</v>
      </c>
      <c r="F2217">
        <v>1.379463869463873</v>
      </c>
      <c r="G2217">
        <v>0.56500675</v>
      </c>
      <c r="H2217">
        <v>74.39948757770027</v>
      </c>
    </row>
    <row r="2218" spans="1:8">
      <c r="A2218">
        <v>1218.5</v>
      </c>
      <c r="B2218">
        <v>1.446454545454549</v>
      </c>
      <c r="C2218">
        <v>1.331447552447556</v>
      </c>
      <c r="D2218">
        <v>0</v>
      </c>
      <c r="E2218">
        <v>0</v>
      </c>
      <c r="F2218">
        <v>1.388951048951053</v>
      </c>
      <c r="G2218">
        <v>0.561256937</v>
      </c>
      <c r="H2218">
        <v>74.4225577020204</v>
      </c>
    </row>
    <row r="2219" spans="1:8">
      <c r="A2219">
        <v>1219</v>
      </c>
      <c r="B2219">
        <v>1.4565710955711</v>
      </c>
      <c r="C2219">
        <v>1.338827505827509</v>
      </c>
      <c r="D2219">
        <v>0</v>
      </c>
      <c r="E2219">
        <v>0</v>
      </c>
      <c r="F2219">
        <v>1.397699300699304</v>
      </c>
      <c r="G2219">
        <v>0.557507125</v>
      </c>
      <c r="H2219">
        <v>74.44577978826747</v>
      </c>
    </row>
    <row r="2220" spans="1:8">
      <c r="A2220">
        <v>1220</v>
      </c>
      <c r="B2220">
        <v>1.466801864801869</v>
      </c>
      <c r="C2220">
        <v>1.345275058275062</v>
      </c>
      <c r="D2220">
        <v>0</v>
      </c>
      <c r="E2220">
        <v>0</v>
      </c>
      <c r="F2220">
        <v>1.406038461538465</v>
      </c>
      <c r="G2220">
        <v>0.5500075</v>
      </c>
      <c r="H2220">
        <v>74.49250875097144</v>
      </c>
    </row>
    <row r="2221" spans="1:8">
      <c r="A2221">
        <v>1220.5</v>
      </c>
      <c r="B2221">
        <v>1.483018648018652</v>
      </c>
      <c r="C2221">
        <v>1.356291375291379</v>
      </c>
      <c r="D2221">
        <v>0</v>
      </c>
      <c r="E2221">
        <v>0</v>
      </c>
      <c r="F2221">
        <v>1.419655011655016</v>
      </c>
      <c r="G2221">
        <v>0.546257687</v>
      </c>
      <c r="H2221">
        <v>74.51605619658139</v>
      </c>
    </row>
    <row r="2222" spans="1:8">
      <c r="A2222">
        <v>1221</v>
      </c>
      <c r="B2222">
        <v>1.504009324009328</v>
      </c>
      <c r="C2222">
        <v>1.37196736596737</v>
      </c>
      <c r="D2222">
        <v>0</v>
      </c>
      <c r="E2222">
        <v>0</v>
      </c>
      <c r="F2222">
        <v>1.437988344988349</v>
      </c>
      <c r="G2222">
        <v>0.542507875</v>
      </c>
      <c r="H2222">
        <v>74.53986989122009</v>
      </c>
    </row>
    <row r="2223" spans="1:8">
      <c r="A2223">
        <v>1221.5</v>
      </c>
      <c r="B2223">
        <v>1.529958041958046</v>
      </c>
      <c r="C2223">
        <v>1.392163170163174</v>
      </c>
      <c r="D2223">
        <v>0</v>
      </c>
      <c r="E2223">
        <v>0</v>
      </c>
      <c r="F2223">
        <v>1.46106060606061</v>
      </c>
      <c r="G2223">
        <v>0.538758062</v>
      </c>
      <c r="H2223">
        <v>74.56402863247882</v>
      </c>
    </row>
    <row r="2224" spans="1:8">
      <c r="A2224">
        <v>1222</v>
      </c>
      <c r="B2224">
        <v>1.554785547785552</v>
      </c>
      <c r="C2224">
        <v>1.417300699300703</v>
      </c>
      <c r="D2224">
        <v>0</v>
      </c>
      <c r="E2224">
        <v>0</v>
      </c>
      <c r="F2224">
        <v>1.486043123543128</v>
      </c>
      <c r="G2224">
        <v>0.53500825</v>
      </c>
      <c r="H2224">
        <v>74.58858783022552</v>
      </c>
    </row>
    <row r="2225" spans="1:8">
      <c r="A2225">
        <v>1222.5</v>
      </c>
      <c r="B2225">
        <v>1.574531468531473</v>
      </c>
      <c r="C2225">
        <v>1.437885780885785</v>
      </c>
      <c r="D2225">
        <v>0</v>
      </c>
      <c r="E2225">
        <v>0</v>
      </c>
      <c r="F2225">
        <v>1.506208624708629</v>
      </c>
      <c r="G2225">
        <v>0.531258437</v>
      </c>
      <c r="H2225">
        <v>74.61352326146094</v>
      </c>
    </row>
    <row r="2226" spans="1:8">
      <c r="A2226">
        <v>1223</v>
      </c>
      <c r="B2226">
        <v>1.58178088578089</v>
      </c>
      <c r="C2226">
        <v>1.452885780885785</v>
      </c>
      <c r="D2226">
        <v>0</v>
      </c>
      <c r="E2226">
        <v>0</v>
      </c>
      <c r="F2226">
        <v>1.517333333333337</v>
      </c>
      <c r="G2226">
        <v>0.527508625</v>
      </c>
      <c r="H2226">
        <v>74.63871944444463</v>
      </c>
    </row>
    <row r="2227" spans="1:8">
      <c r="A2227">
        <v>1223.5</v>
      </c>
      <c r="B2227">
        <v>1.582016317016321</v>
      </c>
      <c r="C2227">
        <v>1.4558041958042</v>
      </c>
      <c r="D2227">
        <v>0</v>
      </c>
      <c r="E2227">
        <v>0</v>
      </c>
      <c r="F2227">
        <v>1.51891025641026</v>
      </c>
      <c r="G2227">
        <v>0.523758812</v>
      </c>
      <c r="H2227">
        <v>74.66402147435916</v>
      </c>
    </row>
    <row r="2228" spans="1:8">
      <c r="A2228">
        <v>1224</v>
      </c>
      <c r="B2228">
        <v>1.574566433566438</v>
      </c>
      <c r="C2228">
        <v>1.452620046620051</v>
      </c>
      <c r="D2228">
        <v>0</v>
      </c>
      <c r="E2228">
        <v>0</v>
      </c>
      <c r="F2228">
        <v>1.513593240093244</v>
      </c>
      <c r="G2228">
        <v>0.5200090000000001</v>
      </c>
      <c r="H2228">
        <v>74.68929233683002</v>
      </c>
    </row>
    <row r="2229" spans="1:8">
      <c r="A2229">
        <v>1224.5</v>
      </c>
      <c r="B2229">
        <v>1.561743589743594</v>
      </c>
      <c r="C2229">
        <v>1.442843822843827</v>
      </c>
      <c r="D2229">
        <v>0</v>
      </c>
      <c r="E2229">
        <v>0</v>
      </c>
      <c r="F2229">
        <v>1.50229370629371</v>
      </c>
      <c r="G2229">
        <v>0.516259187</v>
      </c>
      <c r="H2229">
        <v>74.71442472804992</v>
      </c>
    </row>
    <row r="2230" spans="1:8">
      <c r="A2230">
        <v>1225</v>
      </c>
      <c r="B2230">
        <v>1.546932400932405</v>
      </c>
      <c r="C2230">
        <v>1.429044289044293</v>
      </c>
      <c r="D2230">
        <v>0</v>
      </c>
      <c r="E2230">
        <v>0</v>
      </c>
      <c r="F2230">
        <v>1.487988344988349</v>
      </c>
      <c r="G2230">
        <v>0.512509375</v>
      </c>
      <c r="H2230">
        <v>74.73934374514394</v>
      </c>
    </row>
    <row r="2231" spans="1:8">
      <c r="A2231">
        <v>1226</v>
      </c>
      <c r="B2231">
        <v>1.538752913752918</v>
      </c>
      <c r="C2231">
        <v>1.418871794871799</v>
      </c>
      <c r="D2231">
        <v>0</v>
      </c>
      <c r="E2231">
        <v>0</v>
      </c>
      <c r="F2231">
        <v>1.478812354312358</v>
      </c>
      <c r="G2231">
        <v>0.50500975</v>
      </c>
      <c r="H2231">
        <v>74.78879042346561</v>
      </c>
    </row>
    <row r="2232" spans="1:8">
      <c r="A2232">
        <v>1226.5</v>
      </c>
      <c r="B2232">
        <v>1.541202797202801</v>
      </c>
      <c r="C2232">
        <v>1.414799533799538</v>
      </c>
      <c r="D2232">
        <v>0</v>
      </c>
      <c r="E2232">
        <v>0</v>
      </c>
      <c r="F2232">
        <v>1.47800116550117</v>
      </c>
      <c r="G2232">
        <v>0.501259937</v>
      </c>
      <c r="H2232">
        <v>74.81343053613072</v>
      </c>
    </row>
    <row r="2233" spans="1:8">
      <c r="A2233">
        <v>1227</v>
      </c>
      <c r="B2233">
        <v>1.555682983682988</v>
      </c>
      <c r="C2233">
        <v>1.420720279720283</v>
      </c>
      <c r="D2233">
        <v>0</v>
      </c>
      <c r="E2233">
        <v>0</v>
      </c>
      <c r="F2233">
        <v>1.488201631701636</v>
      </c>
      <c r="G2233">
        <v>0.497510124</v>
      </c>
      <c r="H2233">
        <v>74.83814889277409</v>
      </c>
    </row>
    <row r="2234" spans="1:8">
      <c r="A2234">
        <v>1227.5</v>
      </c>
      <c r="B2234">
        <v>1.583058275058279</v>
      </c>
      <c r="C2234">
        <v>1.437156177156181</v>
      </c>
      <c r="D2234">
        <v>0</v>
      </c>
      <c r="E2234">
        <v>0</v>
      </c>
      <c r="F2234">
        <v>1.51010722610723</v>
      </c>
      <c r="G2234">
        <v>0.493760312</v>
      </c>
      <c r="H2234">
        <v>74.86313479992251</v>
      </c>
    </row>
    <row r="2235" spans="1:8">
      <c r="A2235">
        <v>1228</v>
      </c>
      <c r="B2235">
        <v>1.613461538461543</v>
      </c>
      <c r="C2235">
        <v>1.463370629370633</v>
      </c>
      <c r="D2235">
        <v>0</v>
      </c>
      <c r="E2235">
        <v>0</v>
      </c>
      <c r="F2235">
        <v>1.538416083916088</v>
      </c>
      <c r="G2235">
        <v>0.490010499</v>
      </c>
      <c r="H2235">
        <v>74.88853916083936</v>
      </c>
    </row>
    <row r="2236" spans="1:8">
      <c r="A2236">
        <v>1228.5</v>
      </c>
      <c r="B2236">
        <v>1.637843822843827</v>
      </c>
      <c r="C2236">
        <v>1.491298368298372</v>
      </c>
      <c r="D2236">
        <v>0</v>
      </c>
      <c r="E2236">
        <v>0</v>
      </c>
      <c r="F2236">
        <v>1.5645710955711</v>
      </c>
      <c r="G2236">
        <v>0.486260687</v>
      </c>
      <c r="H2236">
        <v>74.91439738733509</v>
      </c>
    </row>
    <row r="2237" spans="1:8">
      <c r="A2237">
        <v>1229</v>
      </c>
      <c r="B2237">
        <v>1.656906759906764</v>
      </c>
      <c r="C2237">
        <v>1.513466200466204</v>
      </c>
      <c r="D2237">
        <v>0</v>
      </c>
      <c r="E2237">
        <v>0</v>
      </c>
      <c r="F2237">
        <v>1.585186480186484</v>
      </c>
      <c r="G2237">
        <v>0.482510874</v>
      </c>
      <c r="H2237">
        <v>74.94064536713307</v>
      </c>
    </row>
    <row r="2238" spans="1:8">
      <c r="A2238">
        <v>1229.5</v>
      </c>
      <c r="B2238">
        <v>1.664016317016321</v>
      </c>
      <c r="C2238">
        <v>1.529132867132871</v>
      </c>
      <c r="D2238">
        <v>0</v>
      </c>
      <c r="E2238">
        <v>0</v>
      </c>
      <c r="F2238">
        <v>1.596574592074596</v>
      </c>
      <c r="G2238">
        <v>0.478761062</v>
      </c>
      <c r="H2238">
        <v>74.96716004273524</v>
      </c>
    </row>
    <row r="2239" spans="1:8">
      <c r="A2239">
        <v>1230</v>
      </c>
      <c r="B2239">
        <v>1.660109557109561</v>
      </c>
      <c r="C2239">
        <v>1.535006993006997</v>
      </c>
      <c r="D2239">
        <v>0</v>
      </c>
      <c r="E2239">
        <v>0</v>
      </c>
      <c r="F2239">
        <v>1.597558275058279</v>
      </c>
      <c r="G2239">
        <v>0.475011249</v>
      </c>
      <c r="H2239">
        <v>74.993777816628</v>
      </c>
    </row>
    <row r="2240" spans="1:8">
      <c r="A2240">
        <v>1231</v>
      </c>
      <c r="B2240">
        <v>1.64394405594406</v>
      </c>
      <c r="C2240">
        <v>1.529165501165505</v>
      </c>
      <c r="D2240">
        <v>0</v>
      </c>
      <c r="E2240">
        <v>0</v>
      </c>
      <c r="F2240">
        <v>1.586554778554783</v>
      </c>
      <c r="G2240">
        <v>0.467511624</v>
      </c>
      <c r="H2240">
        <v>75.04684636752157</v>
      </c>
    </row>
    <row r="2241" spans="1:8">
      <c r="A2241">
        <v>1231.5</v>
      </c>
      <c r="B2241">
        <v>1.621941724941729</v>
      </c>
      <c r="C2241">
        <v>1.513496503496508</v>
      </c>
      <c r="D2241">
        <v>0</v>
      </c>
      <c r="E2241">
        <v>0</v>
      </c>
      <c r="F2241">
        <v>1.567719114219118</v>
      </c>
      <c r="G2241">
        <v>0.463761812</v>
      </c>
      <c r="H2241">
        <v>75.07313198329467</v>
      </c>
    </row>
    <row r="2242" spans="1:8">
      <c r="A2242">
        <v>1232</v>
      </c>
      <c r="B2242">
        <v>1.603282051282056</v>
      </c>
      <c r="C2242">
        <v>1.493629370629375</v>
      </c>
      <c r="D2242">
        <v>0</v>
      </c>
      <c r="E2242">
        <v>0</v>
      </c>
      <c r="F2242">
        <v>1.548455710955715</v>
      </c>
      <c r="G2242">
        <v>0.460011999</v>
      </c>
      <c r="H2242">
        <v>75.0991001068378</v>
      </c>
    </row>
    <row r="2243" spans="1:8">
      <c r="A2243">
        <v>1232.5</v>
      </c>
      <c r="B2243">
        <v>1.585696969696974</v>
      </c>
      <c r="C2243">
        <v>1.475265734265738</v>
      </c>
      <c r="D2243">
        <v>0</v>
      </c>
      <c r="E2243">
        <v>0</v>
      </c>
      <c r="F2243">
        <v>1.530481351981356</v>
      </c>
      <c r="G2243">
        <v>0.456262187</v>
      </c>
      <c r="H2243">
        <v>75.12475791569561</v>
      </c>
    </row>
    <row r="2244" spans="1:8">
      <c r="A2244">
        <v>1233</v>
      </c>
      <c r="B2244">
        <v>1.574328671328675</v>
      </c>
      <c r="C2244">
        <v>1.458482517482521</v>
      </c>
      <c r="D2244">
        <v>0</v>
      </c>
      <c r="E2244">
        <v>0</v>
      </c>
      <c r="F2244">
        <v>1.516405594405598</v>
      </c>
      <c r="G2244">
        <v>0.452512374</v>
      </c>
      <c r="H2244">
        <v>75.15014864024883</v>
      </c>
    </row>
    <row r="2245" spans="1:8">
      <c r="A2245">
        <v>1233.5</v>
      </c>
      <c r="B2245">
        <v>1.569088578088582</v>
      </c>
      <c r="C2245">
        <v>1.447610722610726</v>
      </c>
      <c r="D2245">
        <v>0</v>
      </c>
      <c r="E2245">
        <v>0</v>
      </c>
      <c r="F2245">
        <v>1.508349650349654</v>
      </c>
      <c r="G2245">
        <v>0.448762562</v>
      </c>
      <c r="H2245">
        <v>75.17535493395512</v>
      </c>
    </row>
    <row r="2246" spans="1:8">
      <c r="A2246">
        <v>1234</v>
      </c>
      <c r="B2246">
        <v>1.5658041958042</v>
      </c>
      <c r="C2246">
        <v>1.442202797202801</v>
      </c>
      <c r="D2246">
        <v>0</v>
      </c>
      <c r="E2246">
        <v>0</v>
      </c>
      <c r="F2246">
        <v>1.504003496503501</v>
      </c>
      <c r="G2246">
        <v>0.445012749</v>
      </c>
      <c r="H2246">
        <v>75.20045787684558</v>
      </c>
    </row>
    <row r="2247" spans="1:8">
      <c r="A2247">
        <v>1234.5</v>
      </c>
      <c r="B2247">
        <v>1.567881118881123</v>
      </c>
      <c r="C2247">
        <v>1.442088578088582</v>
      </c>
      <c r="D2247">
        <v>0</v>
      </c>
      <c r="E2247">
        <v>0</v>
      </c>
      <c r="F2247">
        <v>1.504984848484852</v>
      </c>
      <c r="G2247">
        <v>0.441262937</v>
      </c>
      <c r="H2247">
        <v>75.22553277972047</v>
      </c>
    </row>
    <row r="2248" spans="1:8">
      <c r="A2248">
        <v>1235</v>
      </c>
      <c r="B2248">
        <v>1.571543123543128</v>
      </c>
      <c r="C2248">
        <v>1.444193473193477</v>
      </c>
      <c r="D2248">
        <v>0</v>
      </c>
      <c r="E2248">
        <v>0</v>
      </c>
      <c r="F2248">
        <v>1.507868298368302</v>
      </c>
      <c r="G2248">
        <v>0.437513124</v>
      </c>
      <c r="H2248">
        <v>75.25063988927759</v>
      </c>
    </row>
    <row r="2249" spans="1:8">
      <c r="A2249">
        <v>1235.5</v>
      </c>
      <c r="B2249">
        <v>1.575163170163174</v>
      </c>
      <c r="C2249">
        <v>1.450447552447556</v>
      </c>
      <c r="D2249">
        <v>0</v>
      </c>
      <c r="E2249">
        <v>0</v>
      </c>
      <c r="F2249">
        <v>1.512805361305365</v>
      </c>
      <c r="G2249">
        <v>0.433763312</v>
      </c>
      <c r="H2249">
        <v>75.27581216977485</v>
      </c>
    </row>
    <row r="2250" spans="1:8">
      <c r="A2250">
        <v>1236</v>
      </c>
      <c r="B2250">
        <v>1.578370629370633</v>
      </c>
      <c r="C2250">
        <v>1.455484848484852</v>
      </c>
      <c r="D2250">
        <v>0</v>
      </c>
      <c r="E2250">
        <v>0</v>
      </c>
      <c r="F2250">
        <v>1.516927738927743</v>
      </c>
      <c r="G2250">
        <v>0.430013499</v>
      </c>
      <c r="H2250">
        <v>75.30105994561015</v>
      </c>
    </row>
    <row r="2251" spans="1:8">
      <c r="A2251">
        <v>1237</v>
      </c>
      <c r="B2251">
        <v>1.579470862470867</v>
      </c>
      <c r="C2251">
        <v>1.456876456876461</v>
      </c>
      <c r="D2251">
        <v>0</v>
      </c>
      <c r="E2251">
        <v>0</v>
      </c>
      <c r="F2251">
        <v>1.518173659673664</v>
      </c>
      <c r="G2251">
        <v>0.422513874</v>
      </c>
      <c r="H2251">
        <v>75.35164496892017</v>
      </c>
    </row>
    <row r="2252" spans="1:8">
      <c r="A2252">
        <v>1237.5</v>
      </c>
      <c r="B2252">
        <v>1.578095571095575</v>
      </c>
      <c r="C2252">
        <v>1.45678088578089</v>
      </c>
      <c r="D2252">
        <v>0</v>
      </c>
      <c r="E2252">
        <v>0</v>
      </c>
      <c r="F2252">
        <v>1.517438228438233</v>
      </c>
      <c r="G2252">
        <v>0.418764062</v>
      </c>
      <c r="H2252">
        <v>75.37694173465442</v>
      </c>
    </row>
    <row r="2253" spans="1:8">
      <c r="A2253">
        <v>1238</v>
      </c>
      <c r="B2253">
        <v>1.570543123543128</v>
      </c>
      <c r="C2253">
        <v>1.453100233100237</v>
      </c>
      <c r="D2253">
        <v>0</v>
      </c>
      <c r="E2253">
        <v>0</v>
      </c>
      <c r="F2253">
        <v>1.511821678321682</v>
      </c>
      <c r="G2253">
        <v>0.415014249</v>
      </c>
      <c r="H2253">
        <v>75.40218556721076</v>
      </c>
    </row>
    <row r="2254" spans="1:8">
      <c r="A2254">
        <v>1238.5</v>
      </c>
      <c r="B2254">
        <v>1.561937062937067</v>
      </c>
      <c r="C2254">
        <v>1.444027972027976</v>
      </c>
      <c r="D2254">
        <v>0</v>
      </c>
      <c r="E2254">
        <v>0</v>
      </c>
      <c r="F2254">
        <v>1.502982517482522</v>
      </c>
      <c r="G2254">
        <v>0.411264437</v>
      </c>
      <c r="H2254">
        <v>75.42730893550912</v>
      </c>
    </row>
    <row r="2255" spans="1:8">
      <c r="A2255">
        <v>1239</v>
      </c>
      <c r="B2255">
        <v>1.553412587412592</v>
      </c>
      <c r="C2255">
        <v>1.433449883449887</v>
      </c>
      <c r="D2255">
        <v>0</v>
      </c>
      <c r="E2255">
        <v>0</v>
      </c>
      <c r="F2255">
        <v>1.49343123543124</v>
      </c>
      <c r="G2255">
        <v>0.407514624</v>
      </c>
      <c r="H2255">
        <v>75.45227905011673</v>
      </c>
    </row>
    <row r="2256" spans="1:8">
      <c r="A2256">
        <v>1239.5</v>
      </c>
      <c r="B2256">
        <v>1.542149184149188</v>
      </c>
      <c r="C2256">
        <v>1.424934731934736</v>
      </c>
      <c r="D2256">
        <v>0</v>
      </c>
      <c r="E2256">
        <v>0</v>
      </c>
      <c r="F2256">
        <v>1.483541958041962</v>
      </c>
      <c r="G2256">
        <v>0.403764812</v>
      </c>
      <c r="H2256">
        <v>75.47708716006235</v>
      </c>
    </row>
    <row r="2257" spans="1:8">
      <c r="A2257">
        <v>1240</v>
      </c>
      <c r="B2257">
        <v>1.531160839160843</v>
      </c>
      <c r="C2257">
        <v>1.414953379953384</v>
      </c>
      <c r="D2257">
        <v>0</v>
      </c>
      <c r="E2257">
        <v>0</v>
      </c>
      <c r="F2257">
        <v>1.473057109557113</v>
      </c>
      <c r="G2257">
        <v>0.400014999</v>
      </c>
      <c r="H2257">
        <v>75.50172548562568</v>
      </c>
    </row>
    <row r="2258" spans="1:8">
      <c r="A2258">
        <v>1240.5</v>
      </c>
      <c r="B2258">
        <v>1.516251748251752</v>
      </c>
      <c r="C2258">
        <v>1.402748251748255</v>
      </c>
      <c r="D2258">
        <v>0</v>
      </c>
      <c r="E2258">
        <v>0</v>
      </c>
      <c r="F2258">
        <v>1.459500000000004</v>
      </c>
      <c r="G2258">
        <v>0.4</v>
      </c>
      <c r="H2258">
        <v>75.52616346153867</v>
      </c>
    </row>
    <row r="2259" spans="1:8">
      <c r="A2259">
        <v>1241</v>
      </c>
      <c r="B2259">
        <v>1.505601398601403</v>
      </c>
      <c r="C2259">
        <v>1.392034965034969</v>
      </c>
      <c r="D2259">
        <v>0</v>
      </c>
      <c r="E2259">
        <v>0</v>
      </c>
      <c r="F2259">
        <v>1.448818181818186</v>
      </c>
      <c r="G2259">
        <v>0.4</v>
      </c>
      <c r="H2259">
        <v>75.55039944638715</v>
      </c>
    </row>
    <row r="2260" spans="1:8">
      <c r="A2260">
        <v>1241.5</v>
      </c>
      <c r="B2260">
        <v>1.500398601398605</v>
      </c>
      <c r="C2260">
        <v>1.385102564102568</v>
      </c>
      <c r="D2260">
        <v>0</v>
      </c>
      <c r="E2260">
        <v>0</v>
      </c>
      <c r="F2260">
        <v>1.442750582750586</v>
      </c>
      <c r="G2260">
        <v>0.4</v>
      </c>
      <c r="H2260">
        <v>75.57449585275855</v>
      </c>
    </row>
    <row r="2261" spans="1:8">
      <c r="A2261">
        <v>1242</v>
      </c>
      <c r="B2261">
        <v>1.497000000000004</v>
      </c>
      <c r="C2261">
        <v>1.381144522144526</v>
      </c>
      <c r="D2261">
        <v>0</v>
      </c>
      <c r="E2261">
        <v>0</v>
      </c>
      <c r="F2261">
        <v>1.439072261072265</v>
      </c>
      <c r="G2261">
        <v>0.4</v>
      </c>
      <c r="H2261">
        <v>75.59851104312375</v>
      </c>
    </row>
    <row r="2262" spans="1:8">
      <c r="A2262">
        <v>1243</v>
      </c>
      <c r="B2262">
        <v>1.497004662004666</v>
      </c>
      <c r="C2262">
        <v>1.378841491841496</v>
      </c>
      <c r="D2262">
        <v>0</v>
      </c>
      <c r="E2262">
        <v>0</v>
      </c>
      <c r="F2262">
        <v>1.437923076923081</v>
      </c>
      <c r="G2262">
        <v>0.4</v>
      </c>
      <c r="H2262">
        <v>75.64646096542366</v>
      </c>
    </row>
    <row r="2263" spans="1:8">
      <c r="A2263">
        <v>1243.5</v>
      </c>
      <c r="B2263">
        <v>1.495696969696974</v>
      </c>
      <c r="C2263">
        <v>1.379041958041962</v>
      </c>
      <c r="D2263">
        <v>0</v>
      </c>
      <c r="E2263">
        <v>0</v>
      </c>
      <c r="F2263">
        <v>1.437369463869468</v>
      </c>
      <c r="G2263">
        <v>0.4</v>
      </c>
      <c r="H2263">
        <v>75.67042173659692</v>
      </c>
    </row>
    <row r="2264" spans="1:8">
      <c r="A2264">
        <v>1244</v>
      </c>
      <c r="B2264">
        <v>1.495018648018652</v>
      </c>
      <c r="C2264">
        <v>1.375876456876461</v>
      </c>
      <c r="D2264">
        <v>0</v>
      </c>
      <c r="E2264">
        <v>0</v>
      </c>
      <c r="F2264">
        <v>1.435447552447556</v>
      </c>
      <c r="G2264">
        <v>0.4</v>
      </c>
      <c r="H2264">
        <v>75.69436187839958</v>
      </c>
    </row>
    <row r="2265" spans="1:8">
      <c r="A2265">
        <v>1244.5</v>
      </c>
      <c r="B2265">
        <v>1.493883449883454</v>
      </c>
      <c r="C2265">
        <v>1.375291375291379</v>
      </c>
      <c r="D2265">
        <v>0</v>
      </c>
      <c r="E2265">
        <v>0</v>
      </c>
      <c r="F2265">
        <v>1.434587412587417</v>
      </c>
      <c r="G2265">
        <v>0.4</v>
      </c>
      <c r="H2265">
        <v>75.71827883644154</v>
      </c>
    </row>
    <row r="2266" spans="1:8">
      <c r="A2266">
        <v>1245</v>
      </c>
      <c r="B2266">
        <v>1.49201398601399</v>
      </c>
      <c r="C2266">
        <v>1.373331002331006</v>
      </c>
      <c r="D2266">
        <v>0</v>
      </c>
      <c r="E2266">
        <v>0</v>
      </c>
      <c r="F2266">
        <v>1.432672494172498</v>
      </c>
      <c r="G2266">
        <v>0.4</v>
      </c>
      <c r="H2266">
        <v>75.74217266899787</v>
      </c>
    </row>
    <row r="2267" spans="1:8">
      <c r="A2267">
        <v>1245.5</v>
      </c>
      <c r="B2267">
        <v>1.487235431235435</v>
      </c>
      <c r="C2267">
        <v>1.370860139860143</v>
      </c>
      <c r="D2267">
        <v>0</v>
      </c>
      <c r="E2267">
        <v>0</v>
      </c>
      <c r="F2267">
        <v>1.429047785547789</v>
      </c>
      <c r="G2267">
        <v>0.4</v>
      </c>
      <c r="H2267">
        <v>75.76602033799554</v>
      </c>
    </row>
    <row r="2268" spans="1:8">
      <c r="A2268">
        <v>1246</v>
      </c>
      <c r="B2268">
        <v>1.480475524475529</v>
      </c>
      <c r="C2268">
        <v>1.364878787878791</v>
      </c>
      <c r="D2268">
        <v>0</v>
      </c>
      <c r="E2268">
        <v>0</v>
      </c>
      <c r="F2268">
        <v>1.42267715617716</v>
      </c>
      <c r="G2268">
        <v>0.4</v>
      </c>
      <c r="H2268">
        <v>75.7897847125099</v>
      </c>
    </row>
    <row r="2269" spans="1:8">
      <c r="A2269">
        <v>1246.5</v>
      </c>
      <c r="B2269">
        <v>1.480503496503501</v>
      </c>
      <c r="C2269">
        <v>1.360801864801868</v>
      </c>
      <c r="D2269">
        <v>0</v>
      </c>
      <c r="E2269">
        <v>0</v>
      </c>
      <c r="F2269">
        <v>1.420652680652684</v>
      </c>
      <c r="G2269">
        <v>0.4</v>
      </c>
      <c r="H2269">
        <v>75.81347912781682</v>
      </c>
    </row>
    <row r="2270" spans="1:8">
      <c r="A2270">
        <v>1247</v>
      </c>
      <c r="B2270">
        <v>1.485249417249421</v>
      </c>
      <c r="C2270">
        <v>1.362834498834502</v>
      </c>
      <c r="D2270">
        <v>0</v>
      </c>
      <c r="E2270">
        <v>0</v>
      </c>
      <c r="F2270">
        <v>1.424041958041962</v>
      </c>
      <c r="G2270">
        <v>0.4</v>
      </c>
      <c r="H2270">
        <v>75.83718491647261</v>
      </c>
    </row>
    <row r="2271" spans="1:8">
      <c r="A2271">
        <v>1248</v>
      </c>
      <c r="B2271">
        <v>1.500841491841496</v>
      </c>
      <c r="C2271">
        <v>1.370459207459211</v>
      </c>
      <c r="D2271">
        <v>0</v>
      </c>
      <c r="E2271">
        <v>0</v>
      </c>
      <c r="F2271">
        <v>1.435650349650353</v>
      </c>
      <c r="G2271">
        <v>0.6</v>
      </c>
      <c r="H2271">
        <v>75.88484645493415</v>
      </c>
    </row>
    <row r="2272" spans="1:8">
      <c r="A2272">
        <v>1248.5</v>
      </c>
      <c r="B2272">
        <v>1.525137529137533</v>
      </c>
      <c r="C2272">
        <v>1.386354312354316</v>
      </c>
      <c r="D2272">
        <v>0</v>
      </c>
      <c r="E2272">
        <v>0</v>
      </c>
      <c r="F2272">
        <v>1.455745920745925</v>
      </c>
      <c r="G2272">
        <v>0.596874922</v>
      </c>
      <c r="H2272">
        <v>75.90894142385413</v>
      </c>
    </row>
    <row r="2273" spans="1:8">
      <c r="A2273">
        <v>1249</v>
      </c>
      <c r="B2273">
        <v>1.551724941724946</v>
      </c>
      <c r="C2273">
        <v>1.409685314685318</v>
      </c>
      <c r="D2273">
        <v>0</v>
      </c>
      <c r="E2273">
        <v>0</v>
      </c>
      <c r="F2273">
        <v>1.480705128205132</v>
      </c>
      <c r="G2273">
        <v>0.593749844</v>
      </c>
      <c r="H2273">
        <v>75.93341184926204</v>
      </c>
    </row>
    <row r="2274" spans="1:8">
      <c r="A2274">
        <v>1249.5</v>
      </c>
      <c r="B2274">
        <v>1.579337995337999</v>
      </c>
      <c r="C2274">
        <v>1.433123543123547</v>
      </c>
      <c r="D2274">
        <v>0</v>
      </c>
      <c r="E2274">
        <v>0</v>
      </c>
      <c r="F2274">
        <v>1.506230769230773</v>
      </c>
      <c r="G2274">
        <v>0.590624766</v>
      </c>
      <c r="H2274">
        <v>75.95830298174067</v>
      </c>
    </row>
    <row r="2275" spans="1:8">
      <c r="A2275">
        <v>1250</v>
      </c>
      <c r="B2275">
        <v>1.603881118881123</v>
      </c>
      <c r="C2275">
        <v>1.460282051282055</v>
      </c>
      <c r="D2275">
        <v>0</v>
      </c>
      <c r="E2275">
        <v>0</v>
      </c>
      <c r="F2275">
        <v>1.532081585081589</v>
      </c>
      <c r="G2275">
        <v>0.587499687</v>
      </c>
      <c r="H2275">
        <v>75.98362225135995</v>
      </c>
    </row>
    <row r="2276" spans="1:8">
      <c r="A2276">
        <v>1250.5</v>
      </c>
      <c r="B2276">
        <v>1.618717948717953</v>
      </c>
      <c r="C2276">
        <v>1.481335664335668</v>
      </c>
      <c r="D2276">
        <v>0</v>
      </c>
      <c r="E2276">
        <v>0</v>
      </c>
      <c r="F2276">
        <v>1.550026806526811</v>
      </c>
      <c r="G2276">
        <v>0.584374609</v>
      </c>
      <c r="H2276">
        <v>76.00930648795669</v>
      </c>
    </row>
    <row r="2277" spans="1:8">
      <c r="A2277">
        <v>1251</v>
      </c>
      <c r="B2277">
        <v>1.618769230769235</v>
      </c>
      <c r="C2277">
        <v>1.492911421911426</v>
      </c>
      <c r="D2277">
        <v>0</v>
      </c>
      <c r="E2277">
        <v>0</v>
      </c>
      <c r="F2277">
        <v>1.555840326340331</v>
      </c>
      <c r="G2277">
        <v>0.581249531</v>
      </c>
      <c r="H2277">
        <v>76.03518871406391</v>
      </c>
    </row>
    <row r="2278" spans="1:8">
      <c r="A2278">
        <v>1251.5</v>
      </c>
      <c r="B2278">
        <v>1.601482517482522</v>
      </c>
      <c r="C2278">
        <v>1.486892773892778</v>
      </c>
      <c r="D2278">
        <v>0</v>
      </c>
      <c r="E2278">
        <v>0</v>
      </c>
      <c r="F2278">
        <v>1.54418764568765</v>
      </c>
      <c r="G2278">
        <v>0.578124453</v>
      </c>
      <c r="H2278">
        <v>76.06102228049748</v>
      </c>
    </row>
    <row r="2279" spans="1:8">
      <c r="A2279">
        <v>1252</v>
      </c>
      <c r="B2279">
        <v>1.569678321678326</v>
      </c>
      <c r="C2279">
        <v>1.467820512820517</v>
      </c>
      <c r="D2279">
        <v>0</v>
      </c>
      <c r="E2279">
        <v>0</v>
      </c>
      <c r="F2279">
        <v>1.518749417249421</v>
      </c>
      <c r="G2279">
        <v>0.574999375</v>
      </c>
      <c r="H2279">
        <v>76.08654675602196</v>
      </c>
    </row>
    <row r="2280" spans="1:8">
      <c r="A2280">
        <v>1252.5</v>
      </c>
      <c r="B2280">
        <v>1.524160839160843</v>
      </c>
      <c r="C2280">
        <v>1.436692307692311</v>
      </c>
      <c r="D2280">
        <v>0</v>
      </c>
      <c r="E2280">
        <v>0</v>
      </c>
      <c r="F2280">
        <v>1.480426573426577</v>
      </c>
      <c r="G2280">
        <v>0.571874297</v>
      </c>
      <c r="H2280">
        <v>76.11153988927758</v>
      </c>
    </row>
    <row r="2281" spans="1:8">
      <c r="A2281">
        <v>1253</v>
      </c>
      <c r="B2281">
        <v>1.478331002331006</v>
      </c>
      <c r="C2281">
        <v>1.39603962703963</v>
      </c>
      <c r="D2281">
        <v>0</v>
      </c>
      <c r="E2281">
        <v>0</v>
      </c>
      <c r="F2281">
        <v>1.437185314685318</v>
      </c>
      <c r="G2281">
        <v>0.568749219</v>
      </c>
      <c r="H2281">
        <v>76.13585332167852</v>
      </c>
    </row>
    <row r="2282" spans="1:8">
      <c r="A2282">
        <v>1254</v>
      </c>
      <c r="B2282">
        <v>1.431948717948722</v>
      </c>
      <c r="C2282">
        <v>1.354979020979024</v>
      </c>
      <c r="D2282">
        <v>0</v>
      </c>
      <c r="E2282">
        <v>0</v>
      </c>
      <c r="F2282">
        <v>1.393463869463873</v>
      </c>
      <c r="G2282">
        <v>0.562499062</v>
      </c>
      <c r="H2282">
        <v>76.183030808081</v>
      </c>
    </row>
    <row r="2283" spans="1:8">
      <c r="A2283">
        <v>1254.5</v>
      </c>
      <c r="B2283">
        <v>1.389018648018652</v>
      </c>
      <c r="C2283">
        <v>1.31543356643357</v>
      </c>
      <c r="D2283">
        <v>0</v>
      </c>
      <c r="E2283">
        <v>0</v>
      </c>
      <c r="F2283">
        <v>1.352226107226111</v>
      </c>
      <c r="G2283">
        <v>0.559373984</v>
      </c>
      <c r="H2283">
        <v>76.20591155788676</v>
      </c>
    </row>
    <row r="2284" spans="1:8">
      <c r="A2284">
        <v>1255</v>
      </c>
      <c r="B2284">
        <v>1.353193473193477</v>
      </c>
      <c r="C2284">
        <v>1.278930069930073</v>
      </c>
      <c r="D2284">
        <v>0</v>
      </c>
      <c r="E2284">
        <v>0</v>
      </c>
      <c r="F2284">
        <v>1.316061771561775</v>
      </c>
      <c r="G2284">
        <v>0.556248906</v>
      </c>
      <c r="H2284">
        <v>76.22814729020999</v>
      </c>
    </row>
    <row r="2285" spans="1:8">
      <c r="A2285">
        <v>1255.5</v>
      </c>
      <c r="B2285">
        <v>1.328808857808861</v>
      </c>
      <c r="C2285">
        <v>1.251079254079257</v>
      </c>
      <c r="D2285">
        <v>0</v>
      </c>
      <c r="E2285">
        <v>0</v>
      </c>
      <c r="F2285">
        <v>1.289944055944059</v>
      </c>
      <c r="G2285">
        <v>0.553123828</v>
      </c>
      <c r="H2285">
        <v>76.24986400543919</v>
      </c>
    </row>
    <row r="2286" spans="1:8">
      <c r="A2286">
        <v>1256</v>
      </c>
      <c r="B2286">
        <v>1.312233100233104</v>
      </c>
      <c r="C2286">
        <v>1.231191142191145</v>
      </c>
      <c r="D2286">
        <v>0</v>
      </c>
      <c r="E2286">
        <v>0</v>
      </c>
      <c r="F2286">
        <v>1.271712121212125</v>
      </c>
      <c r="G2286">
        <v>0.549997917</v>
      </c>
      <c r="H2286">
        <v>76.27121114024884</v>
      </c>
    </row>
    <row r="2287" spans="1:8">
      <c r="A2287">
        <v>1256.5</v>
      </c>
      <c r="B2287">
        <v>1.302473193473197</v>
      </c>
      <c r="C2287">
        <v>1.217997668997672</v>
      </c>
      <c r="D2287">
        <v>0</v>
      </c>
      <c r="E2287">
        <v>0</v>
      </c>
      <c r="F2287">
        <v>1.260235431235435</v>
      </c>
      <c r="G2287">
        <v>0.544789583</v>
      </c>
      <c r="H2287">
        <v>76.29231070318589</v>
      </c>
    </row>
    <row r="2288" spans="1:8">
      <c r="A2288">
        <v>1257</v>
      </c>
      <c r="B2288">
        <v>1.291508158508162</v>
      </c>
      <c r="C2288">
        <v>1.208557109557113</v>
      </c>
      <c r="D2288">
        <v>0</v>
      </c>
      <c r="E2288">
        <v>0</v>
      </c>
      <c r="F2288">
        <v>1.250032634032638</v>
      </c>
      <c r="G2288">
        <v>0.53958125</v>
      </c>
      <c r="H2288">
        <v>76.31322960372979</v>
      </c>
    </row>
    <row r="2289" spans="1:8">
      <c r="A2289">
        <v>1257.5</v>
      </c>
      <c r="B2289">
        <v>1.281864801864805</v>
      </c>
      <c r="C2289">
        <v>1.199797202797206</v>
      </c>
      <c r="D2289">
        <v>0</v>
      </c>
      <c r="E2289">
        <v>0</v>
      </c>
      <c r="F2289">
        <v>1.240831002331006</v>
      </c>
      <c r="G2289">
        <v>0.534372917</v>
      </c>
      <c r="H2289">
        <v>76.33398680069949</v>
      </c>
    </row>
    <row r="2290" spans="1:8">
      <c r="A2290">
        <v>1258</v>
      </c>
      <c r="B2290">
        <v>1.270841491841495</v>
      </c>
      <c r="C2290">
        <v>1.192219114219117</v>
      </c>
      <c r="D2290">
        <v>0</v>
      </c>
      <c r="E2290">
        <v>0</v>
      </c>
      <c r="F2290">
        <v>1.231530303030306</v>
      </c>
      <c r="G2290">
        <v>0.529164583</v>
      </c>
      <c r="H2290">
        <v>76.35458981157753</v>
      </c>
    </row>
    <row r="2291" spans="1:8">
      <c r="A2291">
        <v>1259</v>
      </c>
      <c r="B2291">
        <v>1.263331002331006</v>
      </c>
      <c r="C2291">
        <v>1.182934731934735</v>
      </c>
      <c r="D2291">
        <v>0</v>
      </c>
      <c r="E2291">
        <v>0</v>
      </c>
      <c r="F2291">
        <v>1.22313286713287</v>
      </c>
      <c r="G2291">
        <v>0.518747917</v>
      </c>
      <c r="H2291">
        <v>76.39550086441358</v>
      </c>
    </row>
    <row r="2292" spans="1:8">
      <c r="A2292">
        <v>1259.5</v>
      </c>
      <c r="B2292">
        <v>1.257790209790213</v>
      </c>
      <c r="C2292">
        <v>1.176515151515155</v>
      </c>
      <c r="D2292">
        <v>0</v>
      </c>
      <c r="E2292">
        <v>0</v>
      </c>
      <c r="F2292">
        <v>1.217152680652684</v>
      </c>
      <c r="G2292">
        <v>0.513539583</v>
      </c>
      <c r="H2292">
        <v>76.41583657731179</v>
      </c>
    </row>
    <row r="2293" spans="1:8">
      <c r="A2293">
        <v>1260</v>
      </c>
      <c r="B2293">
        <v>1.251906759906763</v>
      </c>
      <c r="C2293">
        <v>1.171522144522148</v>
      </c>
      <c r="D2293">
        <v>0</v>
      </c>
      <c r="E2293">
        <v>0</v>
      </c>
      <c r="F2293">
        <v>1.211714452214455</v>
      </c>
      <c r="G2293">
        <v>0.50833125</v>
      </c>
      <c r="H2293">
        <v>76.43607713675235</v>
      </c>
    </row>
    <row r="2294" spans="1:8">
      <c r="A2294">
        <v>1260.5</v>
      </c>
      <c r="B2294">
        <v>1.249421911421915</v>
      </c>
      <c r="C2294">
        <v>1.166006993006996</v>
      </c>
      <c r="D2294">
        <v>0</v>
      </c>
      <c r="E2294">
        <v>0</v>
      </c>
      <c r="F2294">
        <v>1.207714452214455</v>
      </c>
      <c r="G2294">
        <v>0.503122917</v>
      </c>
      <c r="H2294">
        <v>76.45623904428925</v>
      </c>
    </row>
    <row r="2295" spans="1:8">
      <c r="A2295">
        <v>1261</v>
      </c>
      <c r="B2295">
        <v>1.250137529137533</v>
      </c>
      <c r="C2295">
        <v>1.163177156177159</v>
      </c>
      <c r="D2295">
        <v>0</v>
      </c>
      <c r="E2295">
        <v>0</v>
      </c>
      <c r="F2295">
        <v>1.206657342657346</v>
      </c>
      <c r="G2295">
        <v>0.497914583</v>
      </c>
      <c r="H2295">
        <v>76.47635880924651</v>
      </c>
    </row>
    <row r="2296" spans="1:8">
      <c r="A2296">
        <v>1261.5</v>
      </c>
      <c r="B2296">
        <v>1.253463869463873</v>
      </c>
      <c r="C2296">
        <v>1.165023310023313</v>
      </c>
      <c r="D2296">
        <v>0</v>
      </c>
      <c r="E2296">
        <v>0</v>
      </c>
      <c r="F2296">
        <v>1.209243589743593</v>
      </c>
      <c r="G2296">
        <v>0.49270625</v>
      </c>
      <c r="H2296">
        <v>76.49649131701652</v>
      </c>
    </row>
    <row r="2297" spans="1:8">
      <c r="A2297">
        <v>1262</v>
      </c>
      <c r="B2297">
        <v>1.255850815850819</v>
      </c>
      <c r="C2297">
        <v>1.167655011655015</v>
      </c>
      <c r="D2297">
        <v>0</v>
      </c>
      <c r="E2297">
        <v>0</v>
      </c>
      <c r="F2297">
        <v>1.211752913752917</v>
      </c>
      <c r="G2297">
        <v>0.487497917</v>
      </c>
      <c r="H2297">
        <v>76.51666628787899</v>
      </c>
    </row>
    <row r="2298" spans="1:8">
      <c r="A2298">
        <v>1262.5</v>
      </c>
      <c r="B2298">
        <v>1.254608391608395</v>
      </c>
      <c r="C2298">
        <v>1.170093240093243</v>
      </c>
      <c r="D2298">
        <v>0</v>
      </c>
      <c r="E2298">
        <v>0</v>
      </c>
      <c r="F2298">
        <v>1.212350815850819</v>
      </c>
      <c r="G2298">
        <v>0.482289583</v>
      </c>
      <c r="H2298">
        <v>76.53686715229236</v>
      </c>
    </row>
    <row r="2299" spans="1:8">
      <c r="A2299">
        <v>1263</v>
      </c>
      <c r="B2299">
        <v>1.253368298368302</v>
      </c>
      <c r="C2299">
        <v>1.169617715617719</v>
      </c>
      <c r="D2299">
        <v>0</v>
      </c>
      <c r="E2299">
        <v>0</v>
      </c>
      <c r="F2299">
        <v>1.21149300699301</v>
      </c>
      <c r="G2299">
        <v>0.47708125</v>
      </c>
      <c r="H2299">
        <v>76.55706585081606</v>
      </c>
    </row>
    <row r="2300" spans="1:8">
      <c r="A2300">
        <v>1263.5</v>
      </c>
      <c r="B2300">
        <v>1.253118881118885</v>
      </c>
      <c r="C2300">
        <v>1.169361305361309</v>
      </c>
      <c r="D2300">
        <v>0</v>
      </c>
      <c r="E2300">
        <v>0</v>
      </c>
      <c r="F2300">
        <v>1.211240093240097</v>
      </c>
      <c r="G2300">
        <v>0.471872917</v>
      </c>
      <c r="H2300">
        <v>76.577255293318</v>
      </c>
    </row>
    <row r="2301" spans="1:8">
      <c r="A2301">
        <v>1264</v>
      </c>
      <c r="B2301">
        <v>1.252587412587416</v>
      </c>
      <c r="C2301">
        <v>1.16831934731935</v>
      </c>
      <c r="D2301">
        <v>0</v>
      </c>
      <c r="E2301">
        <v>0</v>
      </c>
      <c r="F2301">
        <v>1.210453379953383</v>
      </c>
      <c r="G2301">
        <v>0.466664583</v>
      </c>
      <c r="H2301">
        <v>76.59743607226127</v>
      </c>
    </row>
    <row r="2302" spans="1:8">
      <c r="A2302">
        <v>1265</v>
      </c>
      <c r="B2302">
        <v>1.252391608391612</v>
      </c>
      <c r="C2302">
        <v>1.167011655011658</v>
      </c>
      <c r="D2302">
        <v>0</v>
      </c>
      <c r="E2302">
        <v>0</v>
      </c>
      <c r="F2302">
        <v>1.209701631701635</v>
      </c>
      <c r="G2302">
        <v>0.456247917</v>
      </c>
      <c r="H2302">
        <v>76.6377719891222</v>
      </c>
    </row>
    <row r="2303" spans="1:8">
      <c r="A2303">
        <v>1265.5</v>
      </c>
      <c r="B2303">
        <v>1.252578088578092</v>
      </c>
      <c r="C2303">
        <v>1.166841491841495</v>
      </c>
      <c r="D2303">
        <v>0</v>
      </c>
      <c r="E2303">
        <v>0</v>
      </c>
      <c r="F2303">
        <v>1.209709790209793</v>
      </c>
      <c r="G2303">
        <v>0.451039583</v>
      </c>
      <c r="H2303">
        <v>76.65793375097147</v>
      </c>
    </row>
    <row r="2304" spans="1:8">
      <c r="A2304">
        <v>1266</v>
      </c>
      <c r="B2304">
        <v>1.253582750582754</v>
      </c>
      <c r="C2304">
        <v>1.166622377622381</v>
      </c>
      <c r="D2304">
        <v>0</v>
      </c>
      <c r="E2304">
        <v>0</v>
      </c>
      <c r="F2304">
        <v>1.210102564102567</v>
      </c>
      <c r="G2304">
        <v>0.44583125</v>
      </c>
      <c r="H2304">
        <v>76.67809885392406</v>
      </c>
    </row>
    <row r="2305" spans="1:8">
      <c r="A2305">
        <v>1266.5</v>
      </c>
      <c r="B2305">
        <v>1.255766899766903</v>
      </c>
      <c r="C2305">
        <v>1.168776223776227</v>
      </c>
      <c r="D2305">
        <v>0</v>
      </c>
      <c r="E2305">
        <v>0</v>
      </c>
      <c r="F2305">
        <v>1.212271561771565</v>
      </c>
      <c r="G2305">
        <v>0.440622917</v>
      </c>
      <c r="H2305">
        <v>76.69828530497301</v>
      </c>
    </row>
    <row r="2306" spans="1:8">
      <c r="A2306">
        <v>1267</v>
      </c>
      <c r="B2306">
        <v>1.259762237762241</v>
      </c>
      <c r="C2306">
        <v>1.172594405594409</v>
      </c>
      <c r="D2306">
        <v>0</v>
      </c>
      <c r="E2306">
        <v>0</v>
      </c>
      <c r="F2306">
        <v>1.216178321678325</v>
      </c>
      <c r="G2306">
        <v>0.435414583</v>
      </c>
      <c r="H2306">
        <v>76.71852238733508</v>
      </c>
    </row>
    <row r="2307" spans="1:8">
      <c r="A2307">
        <v>1267.5</v>
      </c>
      <c r="B2307">
        <v>1.26594638694639</v>
      </c>
      <c r="C2307">
        <v>1.176435897435901</v>
      </c>
      <c r="D2307">
        <v>0</v>
      </c>
      <c r="E2307">
        <v>0</v>
      </c>
      <c r="F2307">
        <v>1.221191142191145</v>
      </c>
      <c r="G2307">
        <v>0.43020625</v>
      </c>
      <c r="H2307">
        <v>76.73883379953401</v>
      </c>
    </row>
    <row r="2308" spans="1:8">
      <c r="A2308">
        <v>1268</v>
      </c>
      <c r="B2308">
        <v>1.276417249417253</v>
      </c>
      <c r="C2308">
        <v>1.184333333333336</v>
      </c>
      <c r="D2308">
        <v>0</v>
      </c>
      <c r="E2308">
        <v>0</v>
      </c>
      <c r="F2308">
        <v>1.230375291375295</v>
      </c>
      <c r="G2308">
        <v>0.424997917</v>
      </c>
      <c r="H2308">
        <v>76.75926351981371</v>
      </c>
    </row>
    <row r="2309" spans="1:8">
      <c r="A2309">
        <v>1268.5</v>
      </c>
      <c r="B2309">
        <v>1.288242424242428</v>
      </c>
      <c r="C2309">
        <v>1.195053613053616</v>
      </c>
      <c r="D2309">
        <v>0</v>
      </c>
      <c r="E2309">
        <v>0</v>
      </c>
      <c r="F2309">
        <v>1.241648018648022</v>
      </c>
      <c r="G2309">
        <v>0.419789583</v>
      </c>
      <c r="H2309">
        <v>76.77986371406391</v>
      </c>
    </row>
    <row r="2310" spans="1:8">
      <c r="A2310">
        <v>1269</v>
      </c>
      <c r="B2310">
        <v>1.300937062937066</v>
      </c>
      <c r="C2310">
        <v>1.205051282051285</v>
      </c>
      <c r="D2310">
        <v>0</v>
      </c>
      <c r="E2310">
        <v>0</v>
      </c>
      <c r="F2310">
        <v>1.252994172494176</v>
      </c>
      <c r="G2310">
        <v>0.41458125</v>
      </c>
      <c r="H2310">
        <v>76.8006523989901</v>
      </c>
    </row>
    <row r="2311" spans="1:8">
      <c r="A2311">
        <v>1269.5</v>
      </c>
      <c r="B2311">
        <v>1.309944055944059</v>
      </c>
      <c r="C2311">
        <v>1.213606060606064</v>
      </c>
      <c r="D2311">
        <v>0</v>
      </c>
      <c r="E2311">
        <v>0</v>
      </c>
      <c r="F2311">
        <v>1.261775058275062</v>
      </c>
      <c r="G2311">
        <v>0.409372917</v>
      </c>
      <c r="H2311">
        <v>76.82160880924651</v>
      </c>
    </row>
    <row r="2312" spans="1:8">
      <c r="A2312">
        <v>1270</v>
      </c>
      <c r="B2312">
        <v>1.316729603729607</v>
      </c>
      <c r="C2312">
        <v>1.219878787878791</v>
      </c>
      <c r="D2312">
        <v>0</v>
      </c>
      <c r="E2312">
        <v>0</v>
      </c>
      <c r="F2312">
        <v>1.268304195804199</v>
      </c>
      <c r="G2312">
        <v>0.404164583</v>
      </c>
      <c r="H2312">
        <v>76.84269280303052</v>
      </c>
    </row>
    <row r="2313" spans="1:8">
      <c r="A2313">
        <v>1271</v>
      </c>
      <c r="B2313">
        <v>1.323324009324013</v>
      </c>
      <c r="C2313">
        <v>1.226482517482521</v>
      </c>
      <c r="D2313">
        <v>0</v>
      </c>
      <c r="E2313">
        <v>0</v>
      </c>
      <c r="F2313">
        <v>1.274903263403267</v>
      </c>
      <c r="G2313">
        <v>0.393747917</v>
      </c>
      <c r="H2313">
        <v>76.8850795940173</v>
      </c>
    </row>
    <row r="2314" spans="1:8">
      <c r="A2314">
        <v>1271.5</v>
      </c>
      <c r="B2314">
        <v>1.328601398601402</v>
      </c>
      <c r="C2314">
        <v>1.231862470862474</v>
      </c>
      <c r="D2314">
        <v>0</v>
      </c>
      <c r="E2314">
        <v>0</v>
      </c>
      <c r="F2314">
        <v>1.280231934731938</v>
      </c>
      <c r="G2314">
        <v>0.388539583</v>
      </c>
      <c r="H2314">
        <v>76.9063723873351</v>
      </c>
    </row>
    <row r="2315" spans="1:8">
      <c r="A2315">
        <v>1272</v>
      </c>
      <c r="B2315">
        <v>1.339361305361309</v>
      </c>
      <c r="C2315">
        <v>1.238986013986017</v>
      </c>
      <c r="D2315">
        <v>0</v>
      </c>
      <c r="E2315">
        <v>0</v>
      </c>
      <c r="F2315">
        <v>1.289173659673663</v>
      </c>
      <c r="G2315">
        <v>0.38333125</v>
      </c>
      <c r="H2315">
        <v>76.92778410062179</v>
      </c>
    </row>
    <row r="2316" spans="1:8">
      <c r="A2316">
        <v>1272.5</v>
      </c>
      <c r="B2316">
        <v>1.351004662004666</v>
      </c>
      <c r="C2316">
        <v>1.247149184149188</v>
      </c>
      <c r="D2316">
        <v>0</v>
      </c>
      <c r="E2316">
        <v>0</v>
      </c>
      <c r="F2316">
        <v>1.299076923076927</v>
      </c>
      <c r="G2316">
        <v>0.378122917</v>
      </c>
      <c r="H2316">
        <v>76.94935285547805</v>
      </c>
    </row>
    <row r="2317" spans="1:8">
      <c r="A2317">
        <v>1273</v>
      </c>
      <c r="B2317">
        <v>1.369435897435901</v>
      </c>
      <c r="C2317">
        <v>1.259932400932404</v>
      </c>
      <c r="D2317">
        <v>0</v>
      </c>
      <c r="E2317">
        <v>0</v>
      </c>
      <c r="F2317">
        <v>1.314684149184153</v>
      </c>
      <c r="G2317">
        <v>0.372914583</v>
      </c>
      <c r="H2317">
        <v>76.97113419774691</v>
      </c>
    </row>
    <row r="2318" spans="1:8">
      <c r="A2318">
        <v>1273.5</v>
      </c>
      <c r="B2318">
        <v>1.39171328671329</v>
      </c>
      <c r="C2318">
        <v>1.277941724941728</v>
      </c>
      <c r="D2318">
        <v>0</v>
      </c>
      <c r="E2318">
        <v>0</v>
      </c>
      <c r="F2318">
        <v>1.334827505827509</v>
      </c>
      <c r="G2318">
        <v>0.36770625</v>
      </c>
      <c r="H2318">
        <v>76.99321346153867</v>
      </c>
    </row>
    <row r="2319" spans="1:8">
      <c r="A2319">
        <v>1274</v>
      </c>
      <c r="B2319">
        <v>1.413960372960377</v>
      </c>
      <c r="C2319">
        <v>1.298608391608395</v>
      </c>
      <c r="D2319">
        <v>0</v>
      </c>
      <c r="E2319">
        <v>0</v>
      </c>
      <c r="F2319">
        <v>1.356284382284386</v>
      </c>
      <c r="G2319">
        <v>0.362497917</v>
      </c>
      <c r="H2319">
        <v>77.01563939393961</v>
      </c>
    </row>
    <row r="2320" spans="1:8">
      <c r="A2320">
        <v>1274.5</v>
      </c>
      <c r="B2320">
        <v>1.433806526806531</v>
      </c>
      <c r="C2320">
        <v>1.314794871794875</v>
      </c>
      <c r="D2320">
        <v>0</v>
      </c>
      <c r="E2320">
        <v>0</v>
      </c>
      <c r="F2320">
        <v>1.374300699300703</v>
      </c>
      <c r="G2320">
        <v>0.357289583</v>
      </c>
      <c r="H2320">
        <v>77.03839426961946</v>
      </c>
    </row>
    <row r="2321" spans="1:8">
      <c r="A2321">
        <v>1275</v>
      </c>
      <c r="B2321">
        <v>1.44736363636364</v>
      </c>
      <c r="C2321">
        <v>1.329361305361309</v>
      </c>
      <c r="D2321">
        <v>0</v>
      </c>
      <c r="E2321">
        <v>0</v>
      </c>
      <c r="F2321">
        <v>1.388362470862475</v>
      </c>
      <c r="G2321">
        <v>0.35208125</v>
      </c>
      <c r="H2321">
        <v>77.06141646270416</v>
      </c>
    </row>
    <row r="2322" spans="1:8">
      <c r="A2322">
        <v>1276</v>
      </c>
      <c r="B2322">
        <v>1.452244755244759</v>
      </c>
      <c r="C2322">
        <v>1.338263403263407</v>
      </c>
      <c r="D2322">
        <v>0</v>
      </c>
      <c r="E2322">
        <v>0</v>
      </c>
      <c r="F2322">
        <v>1.395254079254083</v>
      </c>
      <c r="G2322">
        <v>0.341664583</v>
      </c>
      <c r="H2322">
        <v>77.10781007187278</v>
      </c>
    </row>
    <row r="2323" spans="1:8">
      <c r="A2323">
        <v>1276.5</v>
      </c>
      <c r="B2323">
        <v>1.45131701631702</v>
      </c>
      <c r="C2323">
        <v>1.342118881118885</v>
      </c>
      <c r="D2323">
        <v>0</v>
      </c>
      <c r="E2323">
        <v>0</v>
      </c>
      <c r="F2323">
        <v>1.396717948717952</v>
      </c>
      <c r="G2323">
        <v>0.33645625</v>
      </c>
      <c r="H2323">
        <v>77.13107650543921</v>
      </c>
    </row>
    <row r="2324" spans="1:8">
      <c r="A2324">
        <v>1277</v>
      </c>
      <c r="B2324">
        <v>1.439773892773897</v>
      </c>
      <c r="C2324">
        <v>1.338272727272731</v>
      </c>
      <c r="D2324">
        <v>0</v>
      </c>
      <c r="E2324">
        <v>0</v>
      </c>
      <c r="F2324">
        <v>1.389023310023314</v>
      </c>
      <c r="G2324">
        <v>0.331247917</v>
      </c>
      <c r="H2324">
        <v>77.15429101592872</v>
      </c>
    </row>
    <row r="2325" spans="1:8">
      <c r="A2325">
        <v>1277.5</v>
      </c>
      <c r="B2325">
        <v>1.427780885780889</v>
      </c>
      <c r="C2325">
        <v>1.328032634032638</v>
      </c>
      <c r="D2325">
        <v>0</v>
      </c>
      <c r="E2325">
        <v>0</v>
      </c>
      <c r="F2325">
        <v>1.377906759906764</v>
      </c>
      <c r="G2325">
        <v>0.326039583</v>
      </c>
      <c r="H2325">
        <v>77.17734876651147</v>
      </c>
    </row>
    <row r="2326" spans="1:8">
      <c r="A2326">
        <v>1278</v>
      </c>
      <c r="B2326">
        <v>1.414948717948722</v>
      </c>
      <c r="C2326">
        <v>1.315519813519817</v>
      </c>
      <c r="D2326">
        <v>0</v>
      </c>
      <c r="E2326">
        <v>0</v>
      </c>
      <c r="F2326">
        <v>1.365234265734269</v>
      </c>
      <c r="G2326">
        <v>0.32083125</v>
      </c>
      <c r="H2326">
        <v>77.20020827505847</v>
      </c>
    </row>
    <row r="2327" spans="1:8">
      <c r="A2327">
        <v>1278.5</v>
      </c>
      <c r="B2327">
        <v>1.410965034965039</v>
      </c>
      <c r="C2327">
        <v>1.306100233100236</v>
      </c>
      <c r="D2327">
        <v>0</v>
      </c>
      <c r="E2327">
        <v>0</v>
      </c>
      <c r="F2327">
        <v>1.358532634032638</v>
      </c>
      <c r="G2327">
        <v>0.315622917</v>
      </c>
      <c r="H2327">
        <v>77.22290633255653</v>
      </c>
    </row>
    <row r="2328" spans="1:8">
      <c r="A2328">
        <v>1279</v>
      </c>
      <c r="B2328">
        <v>1.415445221445225</v>
      </c>
      <c r="C2328">
        <v>1.303207459207463</v>
      </c>
      <c r="D2328">
        <v>0</v>
      </c>
      <c r="E2328">
        <v>0</v>
      </c>
      <c r="F2328">
        <v>1.359326340326344</v>
      </c>
      <c r="G2328">
        <v>0.310414583</v>
      </c>
      <c r="H2328">
        <v>77.24555515734285</v>
      </c>
    </row>
    <row r="2329" spans="1:8">
      <c r="A2329">
        <v>1279.5</v>
      </c>
      <c r="B2329">
        <v>1.430310023310027</v>
      </c>
      <c r="C2329">
        <v>1.309172494172498</v>
      </c>
      <c r="D2329">
        <v>0</v>
      </c>
      <c r="E2329">
        <v>0</v>
      </c>
      <c r="F2329">
        <v>1.369741258741262</v>
      </c>
      <c r="G2329">
        <v>0.30520625</v>
      </c>
      <c r="H2329">
        <v>77.26829738733508</v>
      </c>
    </row>
    <row r="2330" spans="1:8">
      <c r="A2330">
        <v>1280</v>
      </c>
      <c r="B2330">
        <v>1.450853146853151</v>
      </c>
      <c r="C2330">
        <v>1.321361305361309</v>
      </c>
      <c r="D2330">
        <v>0</v>
      </c>
      <c r="E2330">
        <v>0</v>
      </c>
      <c r="F2330">
        <v>1.38610722610723</v>
      </c>
      <c r="G2330">
        <v>0.299999583</v>
      </c>
      <c r="H2330">
        <v>77.29126279137549</v>
      </c>
    </row>
    <row r="2331" spans="1:8">
      <c r="A2331">
        <v>1280.5</v>
      </c>
      <c r="B2331">
        <v>1.473797202797207</v>
      </c>
      <c r="C2331">
        <v>1.340454545454549</v>
      </c>
      <c r="D2331">
        <v>0</v>
      </c>
      <c r="E2331">
        <v>0</v>
      </c>
      <c r="F2331">
        <v>1.407125874125878</v>
      </c>
      <c r="G2331">
        <v>0.298957917</v>
      </c>
      <c r="H2331">
        <v>77.31453973387744</v>
      </c>
    </row>
    <row r="2332" spans="1:8">
      <c r="A2332">
        <v>1281</v>
      </c>
      <c r="B2332">
        <v>1.497496503496508</v>
      </c>
      <c r="C2332">
        <v>1.360841491841495</v>
      </c>
      <c r="D2332">
        <v>0</v>
      </c>
      <c r="E2332">
        <v>0</v>
      </c>
      <c r="F2332">
        <v>1.429168997669001</v>
      </c>
      <c r="G2332">
        <v>0.29791625</v>
      </c>
      <c r="H2332">
        <v>77.33817552447573</v>
      </c>
    </row>
    <row r="2333" spans="1:8">
      <c r="A2333">
        <v>1282</v>
      </c>
      <c r="B2333">
        <v>1.510550116550121</v>
      </c>
      <c r="C2333">
        <v>1.379986013986017</v>
      </c>
      <c r="D2333">
        <v>0</v>
      </c>
      <c r="E2333">
        <v>0</v>
      </c>
      <c r="F2333">
        <v>1.445268065268069</v>
      </c>
      <c r="G2333">
        <v>0.295832917</v>
      </c>
      <c r="H2333">
        <v>77.38608280885801</v>
      </c>
    </row>
    <row r="2334" spans="1:8">
      <c r="A2334">
        <v>1282.5</v>
      </c>
      <c r="B2334">
        <v>1.508603729603734</v>
      </c>
      <c r="C2334">
        <v>1.388069930069934</v>
      </c>
      <c r="D2334">
        <v>0</v>
      </c>
      <c r="E2334">
        <v>0</v>
      </c>
      <c r="F2334">
        <v>1.448336829836834</v>
      </c>
      <c r="G2334">
        <v>0.29479125</v>
      </c>
      <c r="H2334">
        <v>77.41019618298388</v>
      </c>
    </row>
    <row r="2335" spans="1:8">
      <c r="A2335">
        <v>1283</v>
      </c>
      <c r="B2335">
        <v>1.502216783216787</v>
      </c>
      <c r="C2335">
        <v>1.384969696969701</v>
      </c>
      <c r="D2335">
        <v>0</v>
      </c>
      <c r="E2335">
        <v>0</v>
      </c>
      <c r="F2335">
        <v>1.443593240093244</v>
      </c>
      <c r="G2335">
        <v>0.293749583</v>
      </c>
      <c r="H2335">
        <v>77.4342956002333</v>
      </c>
    </row>
    <row r="2336" spans="1:8">
      <c r="A2336">
        <v>1283.5</v>
      </c>
      <c r="B2336">
        <v>1.49382750582751</v>
      </c>
      <c r="C2336">
        <v>1.378813519813523</v>
      </c>
      <c r="D2336">
        <v>0</v>
      </c>
      <c r="E2336">
        <v>0</v>
      </c>
      <c r="F2336">
        <v>1.436320512820517</v>
      </c>
      <c r="G2336">
        <v>0.292707917</v>
      </c>
      <c r="H2336">
        <v>77.45829488150758</v>
      </c>
    </row>
    <row r="2337" spans="1:8">
      <c r="A2337">
        <v>1284</v>
      </c>
      <c r="B2337">
        <v>1.489209790209794</v>
      </c>
      <c r="C2337">
        <v>1.372286713286717</v>
      </c>
      <c r="D2337">
        <v>0</v>
      </c>
      <c r="E2337">
        <v>0</v>
      </c>
      <c r="F2337">
        <v>1.430748251748255</v>
      </c>
      <c r="G2337">
        <v>0.29166625</v>
      </c>
      <c r="H2337">
        <v>77.48218712121232</v>
      </c>
    </row>
    <row r="2338" spans="1:8">
      <c r="A2338">
        <v>1284.5</v>
      </c>
      <c r="B2338">
        <v>1.484121212121216</v>
      </c>
      <c r="C2338">
        <v>1.368920745920749</v>
      </c>
      <c r="D2338">
        <v>0</v>
      </c>
      <c r="E2338">
        <v>0</v>
      </c>
      <c r="F2338">
        <v>1.426520979020983</v>
      </c>
      <c r="G2338">
        <v>0.290624583</v>
      </c>
      <c r="H2338">
        <v>77.5059976981354</v>
      </c>
    </row>
    <row r="2339" spans="1:8">
      <c r="A2339">
        <v>1285</v>
      </c>
      <c r="B2339">
        <v>1.479393939393943</v>
      </c>
      <c r="C2339">
        <v>1.366519813519817</v>
      </c>
      <c r="D2339">
        <v>0</v>
      </c>
      <c r="E2339">
        <v>0</v>
      </c>
      <c r="F2339">
        <v>1.42295687645688</v>
      </c>
      <c r="G2339">
        <v>0.289582917</v>
      </c>
      <c r="H2339">
        <v>77.52974334693106</v>
      </c>
    </row>
    <row r="2340" spans="1:8">
      <c r="A2340">
        <v>1285.5</v>
      </c>
      <c r="B2340">
        <v>1.476682983682988</v>
      </c>
      <c r="C2340">
        <v>1.36345687645688</v>
      </c>
      <c r="D2340">
        <v>0</v>
      </c>
      <c r="E2340">
        <v>0</v>
      </c>
      <c r="F2340">
        <v>1.420069930069934</v>
      </c>
      <c r="G2340">
        <v>0.28854125</v>
      </c>
      <c r="H2340">
        <v>77.55343523698545</v>
      </c>
    </row>
    <row r="2341" spans="1:8">
      <c r="A2341">
        <v>1286</v>
      </c>
      <c r="B2341">
        <v>1.484069930069934</v>
      </c>
      <c r="C2341">
        <v>1.364932400932405</v>
      </c>
      <c r="D2341">
        <v>0</v>
      </c>
      <c r="E2341">
        <v>0</v>
      </c>
      <c r="F2341">
        <v>1.424501165501169</v>
      </c>
      <c r="G2341">
        <v>0.287499583</v>
      </c>
      <c r="H2341">
        <v>77.57713999611521</v>
      </c>
    </row>
    <row r="2342" spans="1:8">
      <c r="A2342">
        <v>1286.5</v>
      </c>
      <c r="B2342">
        <v>1.49878088578089</v>
      </c>
      <c r="C2342">
        <v>1.372986013986018</v>
      </c>
      <c r="D2342">
        <v>0</v>
      </c>
      <c r="E2342">
        <v>0</v>
      </c>
      <c r="F2342">
        <v>1.435883449883454</v>
      </c>
      <c r="G2342">
        <v>0.286457917</v>
      </c>
      <c r="H2342">
        <v>77.60097653457674</v>
      </c>
    </row>
    <row r="2343" spans="1:8">
      <c r="A2343">
        <v>1287</v>
      </c>
      <c r="B2343">
        <v>1.509065268065272</v>
      </c>
      <c r="C2343">
        <v>1.384421911421915</v>
      </c>
      <c r="D2343">
        <v>0</v>
      </c>
      <c r="E2343">
        <v>0</v>
      </c>
      <c r="F2343">
        <v>1.446743589743594</v>
      </c>
      <c r="G2343">
        <v>0.28541625</v>
      </c>
      <c r="H2343">
        <v>77.62499842657364</v>
      </c>
    </row>
    <row r="2344" spans="1:8">
      <c r="A2344">
        <v>1288</v>
      </c>
      <c r="B2344">
        <v>1.524839160839165</v>
      </c>
      <c r="C2344">
        <v>1.394608391608395</v>
      </c>
      <c r="D2344">
        <v>0</v>
      </c>
      <c r="E2344">
        <v>0</v>
      </c>
      <c r="F2344">
        <v>1.45972377622378</v>
      </c>
      <c r="G2344">
        <v>0.283332917</v>
      </c>
      <c r="H2344">
        <v>77.67343954933976</v>
      </c>
    </row>
    <row r="2345" spans="1:8">
      <c r="A2345">
        <v>1288.5</v>
      </c>
      <c r="B2345">
        <v>1.552300699300703</v>
      </c>
      <c r="C2345">
        <v>1.409808857808861</v>
      </c>
      <c r="D2345">
        <v>0</v>
      </c>
      <c r="E2345">
        <v>0</v>
      </c>
      <c r="F2345">
        <v>1.481054778554782</v>
      </c>
      <c r="G2345">
        <v>0.28229125</v>
      </c>
      <c r="H2345">
        <v>77.69794603729625</v>
      </c>
    </row>
    <row r="2346" spans="1:8">
      <c r="A2346">
        <v>1289</v>
      </c>
      <c r="B2346">
        <v>1.588925407925412</v>
      </c>
      <c r="C2346">
        <v>1.437615384615389</v>
      </c>
      <c r="D2346">
        <v>0</v>
      </c>
      <c r="E2346">
        <v>0</v>
      </c>
      <c r="F2346">
        <v>1.5132703962704</v>
      </c>
      <c r="G2346">
        <v>0.281249583</v>
      </c>
      <c r="H2346">
        <v>77.72289874708646</v>
      </c>
    </row>
    <row r="2347" spans="1:8">
      <c r="A2347">
        <v>1289.5</v>
      </c>
      <c r="B2347">
        <v>1.631421911421916</v>
      </c>
      <c r="C2347">
        <v>1.473881118881123</v>
      </c>
      <c r="D2347">
        <v>0</v>
      </c>
      <c r="E2347">
        <v>0</v>
      </c>
      <c r="F2347">
        <v>1.552651515151519</v>
      </c>
      <c r="G2347">
        <v>0.280207917</v>
      </c>
      <c r="H2347">
        <v>77.7484480963483</v>
      </c>
    </row>
    <row r="2348" spans="1:8">
      <c r="A2348">
        <v>1290</v>
      </c>
      <c r="B2348">
        <v>1.668298368298373</v>
      </c>
      <c r="C2348">
        <v>1.513002331002335</v>
      </c>
      <c r="D2348">
        <v>0</v>
      </c>
      <c r="E2348">
        <v>0</v>
      </c>
      <c r="F2348">
        <v>1.590650349650354</v>
      </c>
      <c r="G2348">
        <v>0.27916625</v>
      </c>
      <c r="H2348">
        <v>77.77464227855498</v>
      </c>
    </row>
    <row r="2349" spans="1:8">
      <c r="A2349">
        <v>1290.5</v>
      </c>
      <c r="B2349">
        <v>1.694643356643361</v>
      </c>
      <c r="C2349">
        <v>1.546356643356647</v>
      </c>
      <c r="D2349">
        <v>0</v>
      </c>
      <c r="E2349">
        <v>0</v>
      </c>
      <c r="F2349">
        <v>1.620500000000004</v>
      </c>
      <c r="G2349">
        <v>0.278124583</v>
      </c>
      <c r="H2349">
        <v>77.80140186480207</v>
      </c>
    </row>
    <row r="2350" spans="1:8">
      <c r="A2350">
        <v>1291</v>
      </c>
      <c r="B2350">
        <v>1.717680652680657</v>
      </c>
      <c r="C2350">
        <v>1.571174825174829</v>
      </c>
      <c r="D2350">
        <v>0</v>
      </c>
      <c r="E2350">
        <v>0</v>
      </c>
      <c r="F2350">
        <v>1.644427738927743</v>
      </c>
      <c r="G2350">
        <v>0.277082917</v>
      </c>
      <c r="H2350">
        <v>77.82860959595979</v>
      </c>
    </row>
    <row r="2351" spans="1:8">
      <c r="A2351">
        <v>1291.5</v>
      </c>
      <c r="B2351">
        <v>1.734836829836835</v>
      </c>
      <c r="C2351">
        <v>1.592207459207463</v>
      </c>
      <c r="D2351">
        <v>0</v>
      </c>
      <c r="E2351">
        <v>0</v>
      </c>
      <c r="F2351">
        <v>1.663522144522149</v>
      </c>
      <c r="G2351">
        <v>0.27604125</v>
      </c>
      <c r="H2351">
        <v>77.85617584498856</v>
      </c>
    </row>
    <row r="2352" spans="1:8">
      <c r="A2352">
        <v>1292</v>
      </c>
      <c r="B2352">
        <v>1.738307692307697</v>
      </c>
      <c r="C2352">
        <v>1.604335664335669</v>
      </c>
      <c r="D2352">
        <v>0</v>
      </c>
      <c r="E2352">
        <v>0</v>
      </c>
      <c r="F2352">
        <v>1.671321678321683</v>
      </c>
      <c r="G2352">
        <v>0.274999583</v>
      </c>
      <c r="H2352">
        <v>77.88396621017891</v>
      </c>
    </row>
    <row r="2353" spans="1:8">
      <c r="A2353">
        <v>1293</v>
      </c>
      <c r="B2353">
        <v>1.72766433566434</v>
      </c>
      <c r="C2353">
        <v>1.604869463869468</v>
      </c>
      <c r="D2353">
        <v>0</v>
      </c>
      <c r="E2353">
        <v>0</v>
      </c>
      <c r="F2353">
        <v>1.666266899766904</v>
      </c>
      <c r="G2353">
        <v>0.27291625</v>
      </c>
      <c r="H2353">
        <v>77.9395926864804</v>
      </c>
    </row>
    <row r="2354" spans="1:8">
      <c r="A2354">
        <v>1293.5</v>
      </c>
      <c r="B2354">
        <v>1.717375291375296</v>
      </c>
      <c r="C2354">
        <v>1.595948717948722</v>
      </c>
      <c r="D2354">
        <v>0</v>
      </c>
      <c r="E2354">
        <v>0</v>
      </c>
      <c r="F2354">
        <v>1.656662004662009</v>
      </c>
      <c r="G2354">
        <v>0.271874583</v>
      </c>
      <c r="H2354">
        <v>77.96728376068397</v>
      </c>
    </row>
    <row r="2355" spans="1:8">
      <c r="A2355">
        <v>1294</v>
      </c>
      <c r="B2355">
        <v>1.713613053613058</v>
      </c>
      <c r="C2355">
        <v>1.585559440559445</v>
      </c>
      <c r="D2355">
        <v>0</v>
      </c>
      <c r="E2355">
        <v>0</v>
      </c>
      <c r="F2355">
        <v>1.649586247086251</v>
      </c>
      <c r="G2355">
        <v>0.270832917</v>
      </c>
      <c r="H2355">
        <v>77.99483582944853</v>
      </c>
    </row>
    <row r="2356" spans="1:8">
      <c r="A2356">
        <v>1294.5</v>
      </c>
      <c r="B2356">
        <v>1.709389277389282</v>
      </c>
      <c r="C2356">
        <v>1.581974358974363</v>
      </c>
      <c r="D2356">
        <v>0</v>
      </c>
      <c r="E2356">
        <v>0</v>
      </c>
      <c r="F2356">
        <v>1.645681818181822</v>
      </c>
      <c r="G2356">
        <v>0.26979125</v>
      </c>
      <c r="H2356">
        <v>78.02229639665912</v>
      </c>
    </row>
    <row r="2357" spans="1:8">
      <c r="A2357">
        <v>1295</v>
      </c>
      <c r="B2357">
        <v>1.708960372960378</v>
      </c>
      <c r="C2357">
        <v>1.579648018648023</v>
      </c>
      <c r="D2357">
        <v>0</v>
      </c>
      <c r="E2357">
        <v>0</v>
      </c>
      <c r="F2357">
        <v>1.6443041958042</v>
      </c>
      <c r="G2357">
        <v>0.268749583</v>
      </c>
      <c r="H2357">
        <v>78.04971294677564</v>
      </c>
    </row>
    <row r="2358" spans="1:8">
      <c r="A2358">
        <v>1295.5</v>
      </c>
      <c r="B2358">
        <v>1.707230769230774</v>
      </c>
      <c r="C2358">
        <v>1.577696969696974</v>
      </c>
      <c r="D2358">
        <v>0</v>
      </c>
      <c r="E2358">
        <v>0</v>
      </c>
      <c r="F2358">
        <v>1.642463869463874</v>
      </c>
      <c r="G2358">
        <v>0.267707917</v>
      </c>
      <c r="H2358">
        <v>78.07710268065289</v>
      </c>
    </row>
    <row r="2359" spans="1:8">
      <c r="A2359">
        <v>1296</v>
      </c>
      <c r="B2359">
        <v>1.707638694638699</v>
      </c>
      <c r="C2359">
        <v>1.576123543123547</v>
      </c>
      <c r="D2359">
        <v>0</v>
      </c>
      <c r="E2359">
        <v>0</v>
      </c>
      <c r="F2359">
        <v>1.641881118881123</v>
      </c>
      <c r="G2359">
        <v>0.26666625</v>
      </c>
      <c r="H2359">
        <v>78.10447222222244</v>
      </c>
    </row>
    <row r="2360" spans="1:8">
      <c r="A2360">
        <v>1296.5</v>
      </c>
      <c r="B2360">
        <v>1.715191142191147</v>
      </c>
      <c r="C2360">
        <v>1.575918414918419</v>
      </c>
      <c r="D2360">
        <v>0</v>
      </c>
      <c r="E2360">
        <v>0</v>
      </c>
      <c r="F2360">
        <v>1.645554778554783</v>
      </c>
      <c r="G2360">
        <v>0.265624583</v>
      </c>
      <c r="H2360">
        <v>78.13186752136772</v>
      </c>
    </row>
    <row r="2361" spans="1:8">
      <c r="A2361">
        <v>1297</v>
      </c>
      <c r="B2361">
        <v>1.725340326340331</v>
      </c>
      <c r="C2361">
        <v>1.582813519813524</v>
      </c>
      <c r="D2361">
        <v>0</v>
      </c>
      <c r="E2361">
        <v>0</v>
      </c>
      <c r="F2361">
        <v>1.654076923076927</v>
      </c>
      <c r="G2361">
        <v>0.264582917</v>
      </c>
      <c r="H2361">
        <v>78.15936445221466</v>
      </c>
    </row>
    <row r="2362" spans="1:8">
      <c r="A2362">
        <v>1298</v>
      </c>
      <c r="B2362">
        <v>1.729736596736601</v>
      </c>
      <c r="C2362">
        <v>1.59089743589744</v>
      </c>
      <c r="D2362">
        <v>0</v>
      </c>
      <c r="E2362">
        <v>0</v>
      </c>
      <c r="F2362">
        <v>1.660317016317021</v>
      </c>
      <c r="G2362">
        <v>0.262499583</v>
      </c>
      <c r="H2362">
        <v>78.21460435120456</v>
      </c>
    </row>
    <row r="2363" spans="1:8">
      <c r="A2363">
        <v>1298.5</v>
      </c>
      <c r="B2363">
        <v>1.728668997669002</v>
      </c>
      <c r="C2363">
        <v>1.595715617715622</v>
      </c>
      <c r="D2363">
        <v>0</v>
      </c>
      <c r="E2363">
        <v>0</v>
      </c>
      <c r="F2363">
        <v>1.662192307692312</v>
      </c>
      <c r="G2363">
        <v>0.261457917</v>
      </c>
      <c r="H2363">
        <v>78.24229192890465</v>
      </c>
    </row>
    <row r="2364" spans="1:8">
      <c r="A2364">
        <v>1299</v>
      </c>
      <c r="B2364">
        <v>1.72664102564103</v>
      </c>
      <c r="C2364">
        <v>1.596142191142195</v>
      </c>
      <c r="D2364">
        <v>0</v>
      </c>
      <c r="E2364">
        <v>0</v>
      </c>
      <c r="F2364">
        <v>1.661391608391613</v>
      </c>
      <c r="G2364">
        <v>0.26041625</v>
      </c>
      <c r="H2364">
        <v>78.26998846153866</v>
      </c>
    </row>
    <row r="2365" spans="1:8">
      <c r="A2365">
        <v>1299.5</v>
      </c>
      <c r="B2365">
        <v>1.723132867132872</v>
      </c>
      <c r="C2365">
        <v>1.594790209790214</v>
      </c>
      <c r="D2365">
        <v>0</v>
      </c>
      <c r="E2365">
        <v>0</v>
      </c>
      <c r="F2365">
        <v>1.658961538461543</v>
      </c>
      <c r="G2365">
        <v>0.259374583</v>
      </c>
      <c r="H2365">
        <v>78.29765807109578</v>
      </c>
    </row>
    <row r="2366" spans="1:8">
      <c r="A2366">
        <v>1300</v>
      </c>
      <c r="B2366">
        <v>1.711307692307697</v>
      </c>
      <c r="C2366">
        <v>1.592372960372964</v>
      </c>
      <c r="D2366">
        <v>0</v>
      </c>
      <c r="E2366">
        <v>0</v>
      </c>
      <c r="F2366">
        <v>1.651840326340331</v>
      </c>
      <c r="G2366">
        <v>0.258332917</v>
      </c>
      <c r="H2366">
        <v>78.3252480866358</v>
      </c>
    </row>
    <row r="2367" spans="1:8">
      <c r="A2367">
        <v>1300.5</v>
      </c>
      <c r="B2367">
        <v>1.696643356643361</v>
      </c>
      <c r="C2367">
        <v>1.581724941724946</v>
      </c>
      <c r="D2367">
        <v>0</v>
      </c>
      <c r="E2367">
        <v>0</v>
      </c>
      <c r="F2367">
        <v>1.639184149184154</v>
      </c>
      <c r="G2367">
        <v>0.25729125</v>
      </c>
      <c r="H2367">
        <v>78.35267329059849</v>
      </c>
    </row>
    <row r="2368" spans="1:8">
      <c r="A2368">
        <v>1301</v>
      </c>
      <c r="B2368">
        <v>1.680671328671333</v>
      </c>
      <c r="C2368">
        <v>1.567862470862475</v>
      </c>
      <c r="D2368">
        <v>0</v>
      </c>
      <c r="E2368">
        <v>0</v>
      </c>
      <c r="F2368">
        <v>1.624266899766904</v>
      </c>
      <c r="G2368">
        <v>0.256249583</v>
      </c>
      <c r="H2368">
        <v>78.37986871600643</v>
      </c>
    </row>
    <row r="2369" spans="1:8">
      <c r="A2369">
        <v>1301.5</v>
      </c>
      <c r="B2369">
        <v>1.669573426573431</v>
      </c>
      <c r="C2369">
        <v>1.55175757575758</v>
      </c>
      <c r="D2369">
        <v>0</v>
      </c>
      <c r="E2369">
        <v>0</v>
      </c>
      <c r="F2369">
        <v>1.610665501165505</v>
      </c>
      <c r="G2369">
        <v>0.255207917</v>
      </c>
      <c r="H2369">
        <v>78.4068264860142</v>
      </c>
    </row>
    <row r="2370" spans="1:8">
      <c r="A2370">
        <v>1302</v>
      </c>
      <c r="B2370">
        <v>1.665820512820517</v>
      </c>
      <c r="C2370">
        <v>1.540589743589748</v>
      </c>
      <c r="D2370">
        <v>0</v>
      </c>
      <c r="E2370">
        <v>0</v>
      </c>
      <c r="F2370">
        <v>1.603205128205133</v>
      </c>
      <c r="G2370">
        <v>0.25416625</v>
      </c>
      <c r="H2370">
        <v>78.43360874125895</v>
      </c>
    </row>
    <row r="2371" spans="1:8">
      <c r="A2371">
        <v>1302.5</v>
      </c>
      <c r="B2371">
        <v>1.670799533799538</v>
      </c>
      <c r="C2371">
        <v>1.538976689976694</v>
      </c>
      <c r="D2371">
        <v>0</v>
      </c>
      <c r="E2371">
        <v>0</v>
      </c>
      <c r="F2371">
        <v>1.604888111888116</v>
      </c>
      <c r="G2371">
        <v>0.253124583</v>
      </c>
      <c r="H2371">
        <v>78.46034285159307</v>
      </c>
    </row>
    <row r="2372" spans="1:8">
      <c r="A2372">
        <v>1303</v>
      </c>
      <c r="B2372">
        <v>1.67766433566434</v>
      </c>
      <c r="C2372">
        <v>1.544657342657347</v>
      </c>
      <c r="D2372">
        <v>0</v>
      </c>
      <c r="E2372">
        <v>0</v>
      </c>
      <c r="F2372">
        <v>1.611160839160843</v>
      </c>
      <c r="G2372">
        <v>0.252082917</v>
      </c>
      <c r="H2372">
        <v>78.48714325951848</v>
      </c>
    </row>
    <row r="2373" spans="1:8">
      <c r="A2373">
        <v>1304</v>
      </c>
      <c r="B2373">
        <v>1.688254079254083</v>
      </c>
      <c r="C2373">
        <v>1.5532703962704</v>
      </c>
      <c r="D2373">
        <v>0</v>
      </c>
      <c r="E2373">
        <v>0</v>
      </c>
      <c r="F2373">
        <v>1.620762237762242</v>
      </c>
      <c r="G2373">
        <v>0.249996875</v>
      </c>
      <c r="H2373">
        <v>78.54100864413385</v>
      </c>
    </row>
    <row r="2374" spans="1:8">
      <c r="A2374">
        <v>1304.5</v>
      </c>
      <c r="B2374">
        <v>1.698603729603734</v>
      </c>
      <c r="C2374">
        <v>1.563172494172498</v>
      </c>
      <c r="D2374">
        <v>0</v>
      </c>
      <c r="E2374">
        <v>0</v>
      </c>
      <c r="F2374">
        <v>1.630888111888116</v>
      </c>
      <c r="G2374">
        <v>0.242184473</v>
      </c>
      <c r="H2374">
        <v>78.56810573038094</v>
      </c>
    </row>
    <row r="2375" spans="1:8">
      <c r="A2375">
        <v>1305</v>
      </c>
      <c r="B2375">
        <v>1.708575757575762</v>
      </c>
      <c r="C2375">
        <v>1.573368298368302</v>
      </c>
      <c r="D2375">
        <v>0</v>
      </c>
      <c r="E2375">
        <v>0</v>
      </c>
      <c r="F2375">
        <v>1.640972027972032</v>
      </c>
      <c r="G2375">
        <v>0.23437207</v>
      </c>
      <c r="H2375">
        <v>78.59537123154645</v>
      </c>
    </row>
    <row r="2376" spans="1:8">
      <c r="A2376">
        <v>1305.5</v>
      </c>
      <c r="B2376">
        <v>1.71573426573427</v>
      </c>
      <c r="C2376">
        <v>1.582545454545459</v>
      </c>
      <c r="D2376">
        <v>0</v>
      </c>
      <c r="E2376">
        <v>0</v>
      </c>
      <c r="F2376">
        <v>1.649139860139865</v>
      </c>
      <c r="G2376">
        <v>0.226559668</v>
      </c>
      <c r="H2376">
        <v>78.62278883061404</v>
      </c>
    </row>
    <row r="2377" spans="1:8">
      <c r="A2377">
        <v>1306</v>
      </c>
      <c r="B2377">
        <v>1.721927738927743</v>
      </c>
      <c r="C2377">
        <v>1.587899766899771</v>
      </c>
      <c r="D2377">
        <v>0</v>
      </c>
      <c r="E2377">
        <v>0</v>
      </c>
      <c r="F2377">
        <v>1.654913752913757</v>
      </c>
      <c r="G2377">
        <v>0.218747266</v>
      </c>
      <c r="H2377">
        <v>78.65032261072282</v>
      </c>
    </row>
    <row r="2378" spans="1:8">
      <c r="A2378">
        <v>1306.5</v>
      </c>
      <c r="B2378">
        <v>1.730153846153851</v>
      </c>
      <c r="C2378">
        <v>1.594778554778559</v>
      </c>
      <c r="D2378">
        <v>0</v>
      </c>
      <c r="E2378">
        <v>0</v>
      </c>
      <c r="F2378">
        <v>1.662466200466205</v>
      </c>
      <c r="G2378">
        <v>0.210934863</v>
      </c>
      <c r="H2378">
        <v>78.67796744366765</v>
      </c>
    </row>
    <row r="2379" spans="1:8">
      <c r="A2379">
        <v>1307</v>
      </c>
      <c r="B2379">
        <v>1.738228438228443</v>
      </c>
      <c r="C2379">
        <v>1.599596736596741</v>
      </c>
      <c r="D2379">
        <v>0</v>
      </c>
      <c r="E2379">
        <v>0</v>
      </c>
      <c r="F2379">
        <v>1.668912587412592</v>
      </c>
      <c r="G2379">
        <v>0.203122461</v>
      </c>
      <c r="H2379">
        <v>78.70572893356665</v>
      </c>
    </row>
    <row r="2380" spans="1:8">
      <c r="A2380">
        <v>1307.5</v>
      </c>
      <c r="B2380">
        <v>1.746752913752919</v>
      </c>
      <c r="C2380">
        <v>1.606606060606065</v>
      </c>
      <c r="D2380">
        <v>0</v>
      </c>
      <c r="E2380">
        <v>0</v>
      </c>
      <c r="F2380">
        <v>1.676679487179492</v>
      </c>
      <c r="G2380">
        <v>0.195310059</v>
      </c>
      <c r="H2380">
        <v>78.73360886752158</v>
      </c>
    </row>
    <row r="2381" spans="1:8">
      <c r="A2381">
        <v>1308</v>
      </c>
      <c r="B2381">
        <v>1.754652680652685</v>
      </c>
      <c r="C2381">
        <v>1.614016317016321</v>
      </c>
      <c r="D2381">
        <v>0</v>
      </c>
      <c r="E2381">
        <v>0</v>
      </c>
      <c r="F2381">
        <v>1.684334498834503</v>
      </c>
      <c r="G2381">
        <v>0.187497656</v>
      </c>
      <c r="H2381">
        <v>78.76161731740504</v>
      </c>
    </row>
    <row r="2382" spans="1:8">
      <c r="A2382">
        <v>1308.5</v>
      </c>
      <c r="B2382">
        <v>1.763272727272732</v>
      </c>
      <c r="C2382">
        <v>1.623375291375296</v>
      </c>
      <c r="D2382">
        <v>0</v>
      </c>
      <c r="E2382">
        <v>0</v>
      </c>
      <c r="F2382">
        <v>1.693324009324014</v>
      </c>
      <c r="G2382">
        <v>0.179685254</v>
      </c>
      <c r="H2382">
        <v>78.78976447163969</v>
      </c>
    </row>
    <row r="2383" spans="1:8">
      <c r="A2383">
        <v>1309</v>
      </c>
      <c r="B2383">
        <v>1.775331002331007</v>
      </c>
      <c r="C2383">
        <v>1.633097902097906</v>
      </c>
      <c r="D2383">
        <v>0</v>
      </c>
      <c r="E2383">
        <v>0</v>
      </c>
      <c r="F2383">
        <v>1.704214452214457</v>
      </c>
      <c r="G2383">
        <v>0.171872852</v>
      </c>
      <c r="H2383">
        <v>78.81807729215251</v>
      </c>
    </row>
    <row r="2384" spans="1:8">
      <c r="A2384">
        <v>1310</v>
      </c>
      <c r="B2384">
        <v>1.783375291375296</v>
      </c>
      <c r="C2384">
        <v>1.644801864801869</v>
      </c>
      <c r="D2384">
        <v>0</v>
      </c>
      <c r="E2384">
        <v>0</v>
      </c>
      <c r="F2384">
        <v>1.714088578088583</v>
      </c>
      <c r="G2384">
        <v>0.156248047</v>
      </c>
      <c r="H2384">
        <v>78.87504900932421</v>
      </c>
    </row>
    <row r="2385" spans="1:8">
      <c r="A2385">
        <v>1310.5</v>
      </c>
      <c r="B2385">
        <v>1.786482517482522</v>
      </c>
      <c r="C2385">
        <v>1.651724941724946</v>
      </c>
      <c r="D2385">
        <v>0</v>
      </c>
      <c r="E2385">
        <v>0</v>
      </c>
      <c r="F2385">
        <v>1.719103729603734</v>
      </c>
      <c r="G2385">
        <v>0.148435645</v>
      </c>
      <c r="H2385">
        <v>78.90365894522165</v>
      </c>
    </row>
    <row r="2386" spans="1:8">
      <c r="A2386">
        <v>1311</v>
      </c>
      <c r="B2386">
        <v>1.7831048951049</v>
      </c>
      <c r="C2386">
        <v>1.653027972027977</v>
      </c>
      <c r="D2386">
        <v>0</v>
      </c>
      <c r="E2386">
        <v>0</v>
      </c>
      <c r="F2386">
        <v>1.718066433566438</v>
      </c>
      <c r="G2386">
        <v>0.140623242</v>
      </c>
      <c r="H2386">
        <v>78.93230202991475</v>
      </c>
    </row>
    <row r="2387" spans="1:8">
      <c r="A2387">
        <v>1311.5</v>
      </c>
      <c r="B2387">
        <v>1.776340326340331</v>
      </c>
      <c r="C2387">
        <v>1.648435897435902</v>
      </c>
      <c r="D2387">
        <v>0</v>
      </c>
      <c r="E2387">
        <v>0</v>
      </c>
      <c r="F2387">
        <v>1.712388111888116</v>
      </c>
      <c r="G2387">
        <v>0.13281084</v>
      </c>
      <c r="H2387">
        <v>78.96088915112686</v>
      </c>
    </row>
    <row r="2388" spans="1:8">
      <c r="A2388">
        <v>1312</v>
      </c>
      <c r="B2388">
        <v>1.762685314685319</v>
      </c>
      <c r="C2388">
        <v>1.63817482517483</v>
      </c>
      <c r="D2388">
        <v>0</v>
      </c>
      <c r="E2388">
        <v>0</v>
      </c>
      <c r="F2388">
        <v>1.700430069930075</v>
      </c>
      <c r="G2388">
        <v>0.124998438</v>
      </c>
      <c r="H2388">
        <v>78.98932930264202</v>
      </c>
    </row>
    <row r="2389" spans="1:8">
      <c r="A2389">
        <v>1312.5</v>
      </c>
      <c r="B2389">
        <v>1.745163170163175</v>
      </c>
      <c r="C2389">
        <v>1.623004662004666</v>
      </c>
      <c r="D2389">
        <v>0</v>
      </c>
      <c r="E2389">
        <v>0</v>
      </c>
      <c r="F2389">
        <v>1.68408391608392</v>
      </c>
      <c r="G2389">
        <v>0.117186035</v>
      </c>
      <c r="H2389">
        <v>79.01753358585879</v>
      </c>
    </row>
    <row r="2390" spans="1:8">
      <c r="A2390">
        <v>1313</v>
      </c>
      <c r="B2390">
        <v>1.72915151515152</v>
      </c>
      <c r="C2390">
        <v>1.605797202797207</v>
      </c>
      <c r="D2390">
        <v>0</v>
      </c>
      <c r="E2390">
        <v>0</v>
      </c>
      <c r="F2390">
        <v>1.667474358974363</v>
      </c>
      <c r="G2390">
        <v>0.109373633</v>
      </c>
      <c r="H2390">
        <v>79.04546323815094</v>
      </c>
    </row>
    <row r="2391" spans="1:8">
      <c r="A2391">
        <v>1313.5</v>
      </c>
      <c r="B2391">
        <v>1.716631701631706</v>
      </c>
      <c r="C2391">
        <v>1.590307692307696</v>
      </c>
      <c r="D2391">
        <v>0</v>
      </c>
      <c r="E2391">
        <v>0</v>
      </c>
      <c r="F2391">
        <v>1.653469696969701</v>
      </c>
      <c r="G2391">
        <v>0.10156123</v>
      </c>
      <c r="H2391">
        <v>79.07313777195048</v>
      </c>
    </row>
    <row r="2392" spans="1:8">
      <c r="A2392">
        <v>1314</v>
      </c>
      <c r="B2392">
        <v>1.718144522144527</v>
      </c>
      <c r="C2392">
        <v>1.585151515151519</v>
      </c>
      <c r="D2392">
        <v>0</v>
      </c>
      <c r="E2392">
        <v>0</v>
      </c>
      <c r="F2392">
        <v>1.651648018648023</v>
      </c>
      <c r="G2392">
        <v>0.09374882800000001</v>
      </c>
      <c r="H2392">
        <v>79.10068041958063</v>
      </c>
    </row>
    <row r="2393" spans="1:8">
      <c r="A2393">
        <v>1315</v>
      </c>
      <c r="B2393">
        <v>1.729102564102569</v>
      </c>
      <c r="C2393">
        <v>1.589226107226112</v>
      </c>
      <c r="D2393">
        <v>0</v>
      </c>
      <c r="E2393">
        <v>0</v>
      </c>
      <c r="F2393">
        <v>1.65916433566434</v>
      </c>
      <c r="G2393">
        <v>0.078124023</v>
      </c>
      <c r="H2393">
        <v>79.15586062548583</v>
      </c>
    </row>
    <row r="2394" spans="1:8">
      <c r="A2394">
        <v>1315.5</v>
      </c>
      <c r="B2394">
        <v>1.743503496503501</v>
      </c>
      <c r="C2394">
        <v>1.602573426573431</v>
      </c>
      <c r="D2394">
        <v>0</v>
      </c>
      <c r="E2394">
        <v>0</v>
      </c>
      <c r="F2394">
        <v>1.673038461538466</v>
      </c>
      <c r="G2394">
        <v>0.070311621</v>
      </c>
      <c r="H2394">
        <v>79.18362898212919</v>
      </c>
    </row>
    <row r="2395" spans="1:8">
      <c r="A2395">
        <v>1316</v>
      </c>
      <c r="B2395">
        <v>1.756167832167837</v>
      </c>
      <c r="C2395">
        <v>1.616769230769235</v>
      </c>
      <c r="D2395">
        <v>0</v>
      </c>
      <c r="E2395">
        <v>0</v>
      </c>
      <c r="F2395">
        <v>1.686468531468536</v>
      </c>
      <c r="G2395">
        <v>0.062499219</v>
      </c>
      <c r="H2395">
        <v>79.21162487373758</v>
      </c>
    </row>
    <row r="2396" spans="1:8">
      <c r="A2396">
        <v>1316.5</v>
      </c>
      <c r="B2396">
        <v>1.761799533799538</v>
      </c>
      <c r="C2396">
        <v>1.627207459207463</v>
      </c>
      <c r="D2396">
        <v>0</v>
      </c>
      <c r="E2396">
        <v>0</v>
      </c>
      <c r="F2396">
        <v>1.694503496503501</v>
      </c>
      <c r="G2396">
        <v>0.054686816</v>
      </c>
      <c r="H2396">
        <v>79.23979964063734</v>
      </c>
    </row>
    <row r="2397" spans="1:8">
      <c r="A2397">
        <v>1317</v>
      </c>
      <c r="B2397">
        <v>1.758337995338</v>
      </c>
      <c r="C2397">
        <v>1.629680652680657</v>
      </c>
      <c r="D2397">
        <v>0</v>
      </c>
      <c r="E2397">
        <v>0</v>
      </c>
      <c r="F2397">
        <v>1.694009324009329</v>
      </c>
      <c r="G2397">
        <v>0.046874414</v>
      </c>
      <c r="H2397">
        <v>79.26803724747496</v>
      </c>
    </row>
    <row r="2398" spans="1:8">
      <c r="A2398">
        <v>1317.5</v>
      </c>
      <c r="B2398">
        <v>1.74126806526807</v>
      </c>
      <c r="C2398">
        <v>1.621100233100237</v>
      </c>
      <c r="D2398">
        <v>0</v>
      </c>
      <c r="E2398">
        <v>0</v>
      </c>
      <c r="F2398">
        <v>1.681184149184153</v>
      </c>
      <c r="G2398">
        <v>0.039062012</v>
      </c>
      <c r="H2398">
        <v>79.29616385975156</v>
      </c>
    </row>
    <row r="2399" spans="1:8">
      <c r="A2399">
        <v>1318</v>
      </c>
      <c r="B2399">
        <v>1.719708624708629</v>
      </c>
      <c r="C2399">
        <v>1.605272727272732</v>
      </c>
      <c r="D2399">
        <v>0</v>
      </c>
      <c r="E2399">
        <v>0</v>
      </c>
      <c r="F2399">
        <v>1.66249067599068</v>
      </c>
      <c r="G2399">
        <v>0.031249609</v>
      </c>
      <c r="H2399">
        <v>79.32402781662803</v>
      </c>
    </row>
    <row r="2400" spans="1:8">
      <c r="A2400">
        <v>1318.5</v>
      </c>
      <c r="B2400">
        <v>1.694097902097907</v>
      </c>
      <c r="C2400">
        <v>1.58329370629371</v>
      </c>
      <c r="D2400">
        <v>0</v>
      </c>
      <c r="E2400">
        <v>0</v>
      </c>
      <c r="F2400">
        <v>1.638695804195809</v>
      </c>
      <c r="G2400">
        <v>0.023437207</v>
      </c>
      <c r="H2400">
        <v>79.35153770396292</v>
      </c>
    </row>
    <row r="2401" spans="1:8">
      <c r="A2401">
        <v>1319</v>
      </c>
      <c r="B2401">
        <v>1.673722610722615</v>
      </c>
      <c r="C2401">
        <v>1.560643356643361</v>
      </c>
      <c r="D2401">
        <v>0</v>
      </c>
      <c r="E2401">
        <v>0</v>
      </c>
      <c r="F2401">
        <v>1.617182983682988</v>
      </c>
      <c r="G2401">
        <v>0.015624805</v>
      </c>
      <c r="H2401">
        <v>79.37867002719524</v>
      </c>
    </row>
    <row r="2402" spans="1:8">
      <c r="A2402">
        <v>1319.5</v>
      </c>
      <c r="B2402">
        <v>1.671834498834503</v>
      </c>
      <c r="C2402">
        <v>1.54722377622378</v>
      </c>
      <c r="D2402">
        <v>0</v>
      </c>
      <c r="E2402">
        <v>0</v>
      </c>
      <c r="F2402">
        <v>1.609529137529142</v>
      </c>
      <c r="G2402">
        <v>0.007812402</v>
      </c>
      <c r="H2402">
        <v>79.40555929487201</v>
      </c>
    </row>
    <row r="2403" spans="1:8">
      <c r="A2403">
        <v>1320</v>
      </c>
      <c r="B2403">
        <v>1.681634032634037</v>
      </c>
      <c r="C2403">
        <v>1.544214452214456</v>
      </c>
      <c r="D2403">
        <v>0</v>
      </c>
      <c r="E2403">
        <v>0</v>
      </c>
      <c r="F2403">
        <v>1.612924242424247</v>
      </c>
      <c r="G2403">
        <v>0</v>
      </c>
      <c r="H2403">
        <v>79.43241307303828</v>
      </c>
    </row>
    <row r="2404" spans="1:8">
      <c r="A2404">
        <v>1321</v>
      </c>
      <c r="B2404">
        <v>1.702722610722615</v>
      </c>
      <c r="C2404">
        <v>1.554095571095575</v>
      </c>
      <c r="D2404">
        <v>0</v>
      </c>
      <c r="E2404">
        <v>0</v>
      </c>
      <c r="F2404">
        <v>1.628409090909095</v>
      </c>
      <c r="G2404">
        <v>0</v>
      </c>
      <c r="H2404">
        <v>79.48643529526049</v>
      </c>
    </row>
    <row r="2405" spans="1:8">
      <c r="A2405">
        <v>1321.5</v>
      </c>
      <c r="B2405">
        <v>1.730100233100238</v>
      </c>
      <c r="C2405">
        <v>1.574209790209794</v>
      </c>
      <c r="D2405">
        <v>0</v>
      </c>
      <c r="E2405">
        <v>0</v>
      </c>
      <c r="F2405">
        <v>1.652155011655016</v>
      </c>
      <c r="G2405">
        <v>0</v>
      </c>
      <c r="H2405">
        <v>79.51377332944854</v>
      </c>
    </row>
    <row r="2406" spans="1:8">
      <c r="A2406">
        <v>1322</v>
      </c>
      <c r="B2406">
        <v>1.76080186480187</v>
      </c>
      <c r="C2406">
        <v>1.599806526806531</v>
      </c>
      <c r="D2406">
        <v>0</v>
      </c>
      <c r="E2406">
        <v>0</v>
      </c>
      <c r="F2406">
        <v>1.6803041958042</v>
      </c>
      <c r="G2406">
        <v>0</v>
      </c>
      <c r="H2406">
        <v>79.54154382284403</v>
      </c>
    </row>
    <row r="2407" spans="1:8">
      <c r="A2407">
        <v>1322.5</v>
      </c>
      <c r="B2407">
        <v>1.796347319347324</v>
      </c>
      <c r="C2407">
        <v>1.631445221445226</v>
      </c>
      <c r="D2407">
        <v>0</v>
      </c>
      <c r="E2407">
        <v>0</v>
      </c>
      <c r="F2407">
        <v>1.713896270396275</v>
      </c>
      <c r="G2407">
        <v>0</v>
      </c>
      <c r="H2407">
        <v>79.56982882672904</v>
      </c>
    </row>
    <row r="2408" spans="1:8">
      <c r="A2408">
        <v>1323</v>
      </c>
      <c r="B2408">
        <v>1.834694638694644</v>
      </c>
      <c r="C2408">
        <v>1.668041958041963</v>
      </c>
      <c r="D2408">
        <v>0</v>
      </c>
      <c r="E2408">
        <v>0</v>
      </c>
      <c r="F2408">
        <v>1.751368298368303</v>
      </c>
      <c r="G2408">
        <v>0</v>
      </c>
      <c r="H2408">
        <v>79.59870603146874</v>
      </c>
    </row>
    <row r="2409" spans="1:8">
      <c r="A2409">
        <v>1323.5</v>
      </c>
      <c r="B2409">
        <v>1.868400932400938</v>
      </c>
      <c r="C2409">
        <v>1.705417249417254</v>
      </c>
      <c r="D2409">
        <v>0</v>
      </c>
      <c r="E2409">
        <v>0</v>
      </c>
      <c r="F2409">
        <v>1.786909090909096</v>
      </c>
      <c r="G2409">
        <v>0</v>
      </c>
      <c r="H2409">
        <v>79.62819167637939</v>
      </c>
    </row>
    <row r="2410" spans="1:8">
      <c r="A2410">
        <v>1324</v>
      </c>
      <c r="B2410">
        <v>1.892235431235436</v>
      </c>
      <c r="C2410">
        <v>1.735069930069935</v>
      </c>
      <c r="D2410">
        <v>0</v>
      </c>
      <c r="E2410">
        <v>0</v>
      </c>
      <c r="F2410">
        <v>1.813652680652685</v>
      </c>
      <c r="G2410">
        <v>0</v>
      </c>
      <c r="H2410">
        <v>79.65819635780908</v>
      </c>
    </row>
    <row r="2411" spans="1:8">
      <c r="A2411">
        <v>1324.5</v>
      </c>
      <c r="B2411">
        <v>1.914135198135203</v>
      </c>
      <c r="C2411">
        <v>1.759158508158513</v>
      </c>
      <c r="D2411">
        <v>0</v>
      </c>
      <c r="E2411">
        <v>0</v>
      </c>
      <c r="F2411">
        <v>1.836646853146858</v>
      </c>
      <c r="G2411">
        <v>0</v>
      </c>
      <c r="H2411">
        <v>79.68861552059073</v>
      </c>
    </row>
    <row r="2412" spans="1:8">
      <c r="A2412">
        <v>1325</v>
      </c>
      <c r="B2412">
        <v>1.935741258741264</v>
      </c>
      <c r="C2412">
        <v>1.778862470862476</v>
      </c>
      <c r="D2412">
        <v>0</v>
      </c>
      <c r="E2412">
        <v>0</v>
      </c>
      <c r="F2412">
        <v>1.85730186480187</v>
      </c>
      <c r="G2412">
        <v>0</v>
      </c>
      <c r="H2412">
        <v>79.71939842657363</v>
      </c>
    </row>
    <row r="2413" spans="1:8">
      <c r="A2413">
        <v>1325.5</v>
      </c>
      <c r="B2413">
        <v>1.955230769230774</v>
      </c>
      <c r="C2413">
        <v>1.799216783216788</v>
      </c>
      <c r="D2413">
        <v>0</v>
      </c>
      <c r="E2413">
        <v>0</v>
      </c>
      <c r="F2413">
        <v>1.877223776223781</v>
      </c>
      <c r="G2413">
        <v>0</v>
      </c>
      <c r="H2413">
        <v>79.75051947358219</v>
      </c>
    </row>
    <row r="2414" spans="1:8">
      <c r="A2414">
        <v>1326</v>
      </c>
      <c r="B2414">
        <v>1.969675990675996</v>
      </c>
      <c r="C2414">
        <v>1.816482517482522</v>
      </c>
      <c r="D2414">
        <v>0</v>
      </c>
      <c r="E2414">
        <v>0</v>
      </c>
      <c r="F2414">
        <v>1.893079254079259</v>
      </c>
      <c r="G2414">
        <v>0</v>
      </c>
      <c r="H2414">
        <v>79.78193866550139</v>
      </c>
    </row>
    <row r="2415" spans="1:8">
      <c r="A2415">
        <v>1327</v>
      </c>
      <c r="B2415">
        <v>1.976305361305366</v>
      </c>
      <c r="C2415">
        <v>1.828682983682989</v>
      </c>
      <c r="D2415">
        <v>0</v>
      </c>
      <c r="E2415">
        <v>0</v>
      </c>
      <c r="F2415">
        <v>1.902494172494178</v>
      </c>
      <c r="G2415">
        <v>0</v>
      </c>
      <c r="H2415">
        <v>79.84519822261093</v>
      </c>
    </row>
    <row r="2416" spans="1:8">
      <c r="A2416">
        <v>1327.5</v>
      </c>
      <c r="B2416">
        <v>1.97401165501166</v>
      </c>
      <c r="C2416">
        <v>1.831130536130541</v>
      </c>
      <c r="D2416">
        <v>0</v>
      </c>
      <c r="E2416">
        <v>0</v>
      </c>
      <c r="F2416">
        <v>1.9025710955711</v>
      </c>
      <c r="G2416">
        <v>0</v>
      </c>
      <c r="H2416">
        <v>79.87690709984481</v>
      </c>
    </row>
    <row r="2417" spans="1:8">
      <c r="A2417">
        <v>1328</v>
      </c>
      <c r="B2417">
        <v>1.966263403263409</v>
      </c>
      <c r="C2417">
        <v>1.828510489510494</v>
      </c>
      <c r="D2417">
        <v>0</v>
      </c>
      <c r="E2417">
        <v>0</v>
      </c>
      <c r="F2417">
        <v>1.897386946386951</v>
      </c>
      <c r="G2417">
        <v>0</v>
      </c>
      <c r="H2417">
        <v>79.90857341686113</v>
      </c>
    </row>
    <row r="2418" spans="1:8">
      <c r="A2418">
        <v>1328.5</v>
      </c>
      <c r="B2418">
        <v>1.95052447552448</v>
      </c>
      <c r="C2418">
        <v>1.817925407925413</v>
      </c>
      <c r="D2418">
        <v>0</v>
      </c>
      <c r="E2418">
        <v>0</v>
      </c>
      <c r="F2418">
        <v>1.884224941724947</v>
      </c>
      <c r="G2418">
        <v>0</v>
      </c>
      <c r="H2418">
        <v>79.94008684926206</v>
      </c>
    </row>
    <row r="2419" spans="1:8">
      <c r="A2419">
        <v>1329</v>
      </c>
      <c r="B2419">
        <v>1.921927738927744</v>
      </c>
      <c r="C2419">
        <v>1.799069930069935</v>
      </c>
      <c r="D2419">
        <v>0</v>
      </c>
      <c r="E2419">
        <v>0</v>
      </c>
      <c r="F2419">
        <v>1.86049883449884</v>
      </c>
      <c r="G2419">
        <v>0</v>
      </c>
      <c r="H2419">
        <v>79.97129288073059</v>
      </c>
    </row>
    <row r="2420" spans="1:8">
      <c r="A2420">
        <v>1329.5</v>
      </c>
      <c r="B2420">
        <v>1.886869463869469</v>
      </c>
      <c r="C2420">
        <v>1.768708624708629</v>
      </c>
      <c r="D2420">
        <v>0</v>
      </c>
      <c r="E2420">
        <v>0</v>
      </c>
      <c r="F2420">
        <v>1.827789044289049</v>
      </c>
      <c r="G2420">
        <v>0</v>
      </c>
      <c r="H2420">
        <v>80.00202861305382</v>
      </c>
    </row>
    <row r="2421" spans="1:8">
      <c r="A2421">
        <v>1330</v>
      </c>
      <c r="B2421">
        <v>1.849582750582755</v>
      </c>
      <c r="C2421">
        <v>1.735053613053618</v>
      </c>
      <c r="D2421">
        <v>0</v>
      </c>
      <c r="E2421">
        <v>0</v>
      </c>
      <c r="F2421">
        <v>1.792318181818187</v>
      </c>
      <c r="G2421">
        <v>0</v>
      </c>
      <c r="H2421">
        <v>80.03219617327139</v>
      </c>
    </row>
    <row r="2422" spans="1:8">
      <c r="A2422">
        <v>1330.5</v>
      </c>
      <c r="B2422">
        <v>1.82219813519814</v>
      </c>
      <c r="C2422">
        <v>1.702699300699305</v>
      </c>
      <c r="D2422">
        <v>0</v>
      </c>
      <c r="E2422">
        <v>0</v>
      </c>
      <c r="F2422">
        <v>1.762448717948722</v>
      </c>
      <c r="G2422">
        <v>0</v>
      </c>
      <c r="H2422">
        <v>80.06181923076944</v>
      </c>
    </row>
    <row r="2423" spans="1:8">
      <c r="A2423">
        <v>1331</v>
      </c>
      <c r="B2423">
        <v>1.807930069930075</v>
      </c>
      <c r="C2423">
        <v>1.681934731934736</v>
      </c>
      <c r="D2423">
        <v>0</v>
      </c>
      <c r="E2423">
        <v>0</v>
      </c>
      <c r="F2423">
        <v>1.744932400932406</v>
      </c>
      <c r="G2423">
        <v>0</v>
      </c>
      <c r="H2423">
        <v>80.09104740676011</v>
      </c>
    </row>
    <row r="2424" spans="1:8">
      <c r="A2424">
        <v>1332</v>
      </c>
      <c r="B2424">
        <v>1.805209790209795</v>
      </c>
      <c r="C2424">
        <v>1.671745920745925</v>
      </c>
      <c r="D2424">
        <v>0</v>
      </c>
      <c r="E2424">
        <v>0</v>
      </c>
      <c r="F2424">
        <v>1.73847785547786</v>
      </c>
      <c r="G2424">
        <v>0</v>
      </c>
      <c r="H2424">
        <v>80.14910424436697</v>
      </c>
    </row>
    <row r="2425" spans="1:8">
      <c r="A2425">
        <v>1332.5</v>
      </c>
      <c r="B2425">
        <v>1.819342657342662</v>
      </c>
      <c r="C2425">
        <v>1.674692307692312</v>
      </c>
      <c r="D2425">
        <v>0</v>
      </c>
      <c r="E2425">
        <v>0</v>
      </c>
      <c r="F2425">
        <v>1.747017482517487</v>
      </c>
      <c r="G2425">
        <v>0</v>
      </c>
      <c r="H2425">
        <v>80.17815003885025</v>
      </c>
    </row>
    <row r="2426" spans="1:8">
      <c r="A2426">
        <v>1333</v>
      </c>
      <c r="B2426">
        <v>1.83968531468532</v>
      </c>
      <c r="C2426">
        <v>1.687979020979026</v>
      </c>
      <c r="D2426">
        <v>0</v>
      </c>
      <c r="E2426">
        <v>0</v>
      </c>
      <c r="F2426">
        <v>1.763832167832173</v>
      </c>
      <c r="G2426">
        <v>0</v>
      </c>
      <c r="H2426">
        <v>80.20740711926983</v>
      </c>
    </row>
    <row r="2427" spans="1:8">
      <c r="A2427">
        <v>1333.5</v>
      </c>
      <c r="B2427">
        <v>1.862515151515156</v>
      </c>
      <c r="C2427">
        <v>1.707337995338</v>
      </c>
      <c r="D2427">
        <v>0</v>
      </c>
      <c r="E2427">
        <v>0</v>
      </c>
      <c r="F2427">
        <v>1.784926573426578</v>
      </c>
      <c r="G2427">
        <v>0</v>
      </c>
      <c r="H2427">
        <v>80.23698010878032</v>
      </c>
    </row>
    <row r="2428" spans="1:8">
      <c r="A2428">
        <v>1334</v>
      </c>
      <c r="B2428">
        <v>1.877939393939399</v>
      </c>
      <c r="C2428">
        <v>1.727792540792545</v>
      </c>
      <c r="D2428">
        <v>0</v>
      </c>
      <c r="E2428">
        <v>0</v>
      </c>
      <c r="F2428">
        <v>1.802865967365972</v>
      </c>
      <c r="G2428">
        <v>0</v>
      </c>
      <c r="H2428">
        <v>80.2668783799536</v>
      </c>
    </row>
    <row r="2429" spans="1:8">
      <c r="A2429">
        <v>1334.5</v>
      </c>
      <c r="B2429">
        <v>1.883666666666672</v>
      </c>
      <c r="C2429">
        <v>1.741517482517487</v>
      </c>
      <c r="D2429">
        <v>0</v>
      </c>
      <c r="E2429">
        <v>0</v>
      </c>
      <c r="F2429">
        <v>1.81259207459208</v>
      </c>
      <c r="G2429">
        <v>0</v>
      </c>
      <c r="H2429">
        <v>80.2970071969699</v>
      </c>
    </row>
    <row r="2430" spans="1:8">
      <c r="A2430">
        <v>1335</v>
      </c>
      <c r="B2430">
        <v>1.874787878787884</v>
      </c>
      <c r="C2430">
        <v>1.743615384615389</v>
      </c>
      <c r="D2430">
        <v>0</v>
      </c>
      <c r="E2430">
        <v>0</v>
      </c>
      <c r="F2430">
        <v>1.809201631701636</v>
      </c>
      <c r="G2430">
        <v>0</v>
      </c>
      <c r="H2430">
        <v>80.32718881118902</v>
      </c>
    </row>
    <row r="2431" spans="1:8">
      <c r="A2431">
        <v>1335.5</v>
      </c>
      <c r="B2431">
        <v>1.853258741258746</v>
      </c>
      <c r="C2431">
        <v>1.731093240093245</v>
      </c>
      <c r="D2431">
        <v>0</v>
      </c>
      <c r="E2431">
        <v>0</v>
      </c>
      <c r="F2431">
        <v>1.792175990675996</v>
      </c>
      <c r="G2431">
        <v>0</v>
      </c>
      <c r="H2431">
        <v>80.35720029137551</v>
      </c>
    </row>
    <row r="2432" spans="1:8">
      <c r="A2432">
        <v>1336</v>
      </c>
      <c r="B2432">
        <v>1.830806526806532</v>
      </c>
      <c r="C2432">
        <v>1.710526806526811</v>
      </c>
      <c r="D2432">
        <v>0</v>
      </c>
      <c r="E2432">
        <v>0</v>
      </c>
      <c r="F2432">
        <v>1.770666666666671</v>
      </c>
      <c r="G2432">
        <v>0</v>
      </c>
      <c r="H2432">
        <v>80.38689064685336</v>
      </c>
    </row>
    <row r="2433" spans="1:8">
      <c r="A2433">
        <v>1337</v>
      </c>
      <c r="B2433">
        <v>1.804379953379958</v>
      </c>
      <c r="C2433">
        <v>1.689566433566438</v>
      </c>
      <c r="D2433">
        <v>0</v>
      </c>
      <c r="E2433">
        <v>0</v>
      </c>
      <c r="F2433">
        <v>1.746973193473198</v>
      </c>
      <c r="G2433">
        <v>0</v>
      </c>
      <c r="H2433">
        <v>80.44551797785569</v>
      </c>
    </row>
    <row r="2434" spans="1:8">
      <c r="A2434">
        <v>1337.5</v>
      </c>
      <c r="B2434">
        <v>1.781186480186485</v>
      </c>
      <c r="C2434">
        <v>1.666398601398606</v>
      </c>
      <c r="D2434">
        <v>0</v>
      </c>
      <c r="E2434">
        <v>0</v>
      </c>
      <c r="F2434">
        <v>1.723792540792545</v>
      </c>
      <c r="G2434">
        <v>0</v>
      </c>
      <c r="H2434">
        <v>80.47444102564124</v>
      </c>
    </row>
    <row r="2435" spans="1:8">
      <c r="A2435">
        <v>1338</v>
      </c>
      <c r="B2435">
        <v>1.768920745920751</v>
      </c>
      <c r="C2435">
        <v>1.649293706293711</v>
      </c>
      <c r="D2435">
        <v>0</v>
      </c>
      <c r="E2435">
        <v>0</v>
      </c>
      <c r="F2435">
        <v>1.709107226107231</v>
      </c>
      <c r="G2435">
        <v>0</v>
      </c>
      <c r="H2435">
        <v>80.50304852369874</v>
      </c>
    </row>
    <row r="2436" spans="1:8">
      <c r="A2436">
        <v>1338.5</v>
      </c>
      <c r="B2436">
        <v>1.760531468531473</v>
      </c>
      <c r="C2436">
        <v>1.639065268065272</v>
      </c>
      <c r="D2436">
        <v>0</v>
      </c>
      <c r="E2436">
        <v>0</v>
      </c>
      <c r="F2436">
        <v>1.699798368298373</v>
      </c>
      <c r="G2436">
        <v>0</v>
      </c>
      <c r="H2436">
        <v>80.53145607031878</v>
      </c>
    </row>
    <row r="2437" spans="1:8">
      <c r="A2437">
        <v>1339</v>
      </c>
      <c r="B2437">
        <v>1.756158508158513</v>
      </c>
      <c r="C2437">
        <v>1.631876456876461</v>
      </c>
      <c r="D2437">
        <v>0</v>
      </c>
      <c r="E2437">
        <v>0</v>
      </c>
      <c r="F2437">
        <v>1.694017482517487</v>
      </c>
      <c r="G2437">
        <v>0</v>
      </c>
      <c r="H2437">
        <v>80.55973786907559</v>
      </c>
    </row>
    <row r="2438" spans="1:8">
      <c r="A2438">
        <v>1339.5</v>
      </c>
      <c r="B2438">
        <v>1.754589743589748</v>
      </c>
      <c r="C2438">
        <v>1.62778088578089</v>
      </c>
      <c r="D2438">
        <v>0</v>
      </c>
      <c r="E2438">
        <v>0</v>
      </c>
      <c r="F2438">
        <v>1.691185314685319</v>
      </c>
      <c r="G2438">
        <v>0</v>
      </c>
      <c r="H2438">
        <v>80.5879478923856</v>
      </c>
    </row>
    <row r="2439" spans="1:8">
      <c r="A2439">
        <v>1340</v>
      </c>
      <c r="B2439">
        <v>1.757333333333338</v>
      </c>
      <c r="C2439">
        <v>1.626752913752918</v>
      </c>
      <c r="D2439">
        <v>0</v>
      </c>
      <c r="E2439">
        <v>0</v>
      </c>
      <c r="F2439">
        <v>1.692043123543128</v>
      </c>
      <c r="G2439">
        <v>0</v>
      </c>
      <c r="H2439">
        <v>80.61614146270419</v>
      </c>
    </row>
    <row r="2440" spans="1:8">
      <c r="A2440">
        <v>1340.5</v>
      </c>
      <c r="B2440">
        <v>1.757755244755249</v>
      </c>
      <c r="C2440">
        <v>1.626053613053617</v>
      </c>
      <c r="D2440">
        <v>0</v>
      </c>
      <c r="E2440">
        <v>0</v>
      </c>
      <c r="F2440">
        <v>1.691904428904433</v>
      </c>
      <c r="G2440">
        <v>0</v>
      </c>
      <c r="H2440">
        <v>80.64434102564125</v>
      </c>
    </row>
    <row r="2441" spans="1:8">
      <c r="A2441">
        <v>1341</v>
      </c>
      <c r="B2441">
        <v>1.767018648018653</v>
      </c>
      <c r="C2441">
        <v>1.625449883449888</v>
      </c>
      <c r="D2441">
        <v>0</v>
      </c>
      <c r="E2441">
        <v>0</v>
      </c>
      <c r="F2441">
        <v>1.69623426573427</v>
      </c>
      <c r="G2441">
        <v>0</v>
      </c>
      <c r="H2441">
        <v>80.67257551476322</v>
      </c>
    </row>
    <row r="2442" spans="1:8">
      <c r="A2442">
        <v>1341.5</v>
      </c>
      <c r="B2442">
        <v>1.782550116550121</v>
      </c>
      <c r="C2442">
        <v>1.63519813519814</v>
      </c>
      <c r="D2442">
        <v>0</v>
      </c>
      <c r="E2442">
        <v>0</v>
      </c>
      <c r="F2442">
        <v>1.70887412587413</v>
      </c>
      <c r="G2442">
        <v>0</v>
      </c>
      <c r="H2442">
        <v>80.70095141802663</v>
      </c>
    </row>
    <row r="2443" spans="1:8">
      <c r="A2443">
        <v>1342</v>
      </c>
      <c r="B2443">
        <v>1.805519813519818</v>
      </c>
      <c r="C2443">
        <v>1.655449883449888</v>
      </c>
      <c r="D2443">
        <v>0</v>
      </c>
      <c r="E2443">
        <v>0</v>
      </c>
      <c r="F2443">
        <v>1.730484848484853</v>
      </c>
      <c r="G2443">
        <v>0</v>
      </c>
      <c r="H2443">
        <v>80.72961274281298</v>
      </c>
    </row>
    <row r="2444" spans="1:8">
      <c r="A2444">
        <v>1343</v>
      </c>
      <c r="B2444">
        <v>1.830715617715622</v>
      </c>
      <c r="C2444">
        <v>1.678146853146858</v>
      </c>
      <c r="D2444">
        <v>0</v>
      </c>
      <c r="E2444">
        <v>0</v>
      </c>
      <c r="F2444">
        <v>1.75443123543124</v>
      </c>
      <c r="G2444">
        <v>0</v>
      </c>
      <c r="H2444">
        <v>80.78769467754488</v>
      </c>
    </row>
    <row r="2445" spans="1:8">
      <c r="A2445">
        <v>1343.5</v>
      </c>
      <c r="B2445">
        <v>1.852293706293711</v>
      </c>
      <c r="C2445">
        <v>1.702652680652685</v>
      </c>
      <c r="D2445">
        <v>0</v>
      </c>
      <c r="E2445">
        <v>0</v>
      </c>
      <c r="F2445">
        <v>1.777473193473198</v>
      </c>
      <c r="G2445">
        <v>0</v>
      </c>
      <c r="H2445">
        <v>80.81712721445244</v>
      </c>
    </row>
    <row r="2446" spans="1:8">
      <c r="A2446">
        <v>1344</v>
      </c>
      <c r="B2446">
        <v>1.867752913752919</v>
      </c>
      <c r="C2446">
        <v>1.721242424242428</v>
      </c>
      <c r="D2446">
        <v>0</v>
      </c>
      <c r="E2446">
        <v>0</v>
      </c>
      <c r="F2446">
        <v>1.794497668997673</v>
      </c>
      <c r="G2446">
        <v>0</v>
      </c>
      <c r="H2446">
        <v>80.84689363830636</v>
      </c>
    </row>
    <row r="2447" spans="1:8">
      <c r="A2447">
        <v>1344.5</v>
      </c>
      <c r="B2447">
        <v>1.873892773892779</v>
      </c>
      <c r="C2447">
        <v>1.732692307692312</v>
      </c>
      <c r="D2447">
        <v>0</v>
      </c>
      <c r="E2447">
        <v>0</v>
      </c>
      <c r="F2447">
        <v>1.803292540792546</v>
      </c>
      <c r="G2447">
        <v>0</v>
      </c>
      <c r="H2447">
        <v>80.87687522338794</v>
      </c>
    </row>
    <row r="2448" spans="1:8">
      <c r="A2448">
        <v>1345</v>
      </c>
      <c r="B2448">
        <v>1.867841491841497</v>
      </c>
      <c r="C2448">
        <v>1.733072261072266</v>
      </c>
      <c r="D2448">
        <v>0</v>
      </c>
      <c r="E2448">
        <v>0</v>
      </c>
      <c r="F2448">
        <v>1.800456876456881</v>
      </c>
      <c r="G2448">
        <v>0</v>
      </c>
      <c r="H2448">
        <v>80.90690646853169</v>
      </c>
    </row>
    <row r="2449" spans="1:8">
      <c r="A2449">
        <v>1345.5</v>
      </c>
      <c r="B2449">
        <v>1.84956876456877</v>
      </c>
      <c r="C2449">
        <v>1.724582750582755</v>
      </c>
      <c r="D2449">
        <v>0</v>
      </c>
      <c r="E2449">
        <v>0</v>
      </c>
      <c r="F2449">
        <v>1.787075757575763</v>
      </c>
      <c r="G2449">
        <v>0</v>
      </c>
      <c r="H2449">
        <v>80.9368025738153</v>
      </c>
    </row>
    <row r="2450" spans="1:8">
      <c r="A2450">
        <v>1346</v>
      </c>
      <c r="B2450">
        <v>1.821435897435902</v>
      </c>
      <c r="C2450">
        <v>1.702794871794876</v>
      </c>
      <c r="D2450">
        <v>0</v>
      </c>
      <c r="E2450">
        <v>0</v>
      </c>
      <c r="F2450">
        <v>1.762115384615389</v>
      </c>
      <c r="G2450">
        <v>0</v>
      </c>
      <c r="H2450">
        <v>80.96637916666688</v>
      </c>
    </row>
    <row r="2451" spans="1:8">
      <c r="A2451">
        <v>1346.5</v>
      </c>
      <c r="B2451">
        <v>1.795463869463874</v>
      </c>
      <c r="C2451">
        <v>1.677927738927744</v>
      </c>
      <c r="D2451">
        <v>0</v>
      </c>
      <c r="E2451">
        <v>0</v>
      </c>
      <c r="F2451">
        <v>1.736695804195809</v>
      </c>
      <c r="G2451">
        <v>0</v>
      </c>
      <c r="H2451">
        <v>80.99553592657364</v>
      </c>
    </row>
    <row r="2452" spans="1:8">
      <c r="A2452">
        <v>1347</v>
      </c>
      <c r="B2452">
        <v>1.771510489510494</v>
      </c>
      <c r="C2452">
        <v>1.655209790209795</v>
      </c>
      <c r="D2452">
        <v>0</v>
      </c>
      <c r="E2452">
        <v>0</v>
      </c>
      <c r="F2452">
        <v>1.713360139860145</v>
      </c>
      <c r="G2452">
        <v>0</v>
      </c>
      <c r="H2452">
        <v>81.0242863927741</v>
      </c>
    </row>
    <row r="2453" spans="1:8">
      <c r="A2453">
        <v>1348</v>
      </c>
      <c r="B2453">
        <v>1.761142191142196</v>
      </c>
      <c r="C2453">
        <v>1.636487179487184</v>
      </c>
      <c r="D2453">
        <v>0</v>
      </c>
      <c r="E2453">
        <v>0</v>
      </c>
      <c r="F2453">
        <v>1.69881468531469</v>
      </c>
      <c r="G2453">
        <v>0</v>
      </c>
      <c r="H2453">
        <v>81.08115597319369</v>
      </c>
    </row>
    <row r="2454" spans="1:8">
      <c r="A2454">
        <v>1348.5</v>
      </c>
      <c r="B2454">
        <v>1.75764102564103</v>
      </c>
      <c r="C2454">
        <v>1.626449883449888</v>
      </c>
      <c r="D2454">
        <v>0</v>
      </c>
      <c r="E2454">
        <v>0</v>
      </c>
      <c r="F2454">
        <v>1.692045454545459</v>
      </c>
      <c r="G2454">
        <v>0</v>
      </c>
      <c r="H2454">
        <v>81.10941314102587</v>
      </c>
    </row>
    <row r="2455" spans="1:8">
      <c r="A2455">
        <v>1349</v>
      </c>
      <c r="B2455">
        <v>1.76338461538462</v>
      </c>
      <c r="C2455">
        <v>1.624930069930074</v>
      </c>
      <c r="D2455">
        <v>0</v>
      </c>
      <c r="E2455">
        <v>0</v>
      </c>
      <c r="F2455">
        <v>1.694157342657347</v>
      </c>
      <c r="G2455">
        <v>0</v>
      </c>
      <c r="H2455">
        <v>81.13763149766922</v>
      </c>
    </row>
    <row r="2456" spans="1:8">
      <c r="A2456">
        <v>1349.5</v>
      </c>
      <c r="B2456">
        <v>1.774944055944061</v>
      </c>
      <c r="C2456">
        <v>1.629237762237767</v>
      </c>
      <c r="D2456">
        <v>0</v>
      </c>
      <c r="E2456">
        <v>0</v>
      </c>
      <c r="F2456">
        <v>1.702090909090914</v>
      </c>
      <c r="G2456">
        <v>0</v>
      </c>
      <c r="H2456">
        <v>81.16593356643378</v>
      </c>
    </row>
    <row r="2457" spans="1:8">
      <c r="A2457">
        <v>1350</v>
      </c>
      <c r="B2457">
        <v>1.78450116550117</v>
      </c>
      <c r="C2457">
        <v>1.640065268065273</v>
      </c>
      <c r="D2457">
        <v>0</v>
      </c>
      <c r="E2457">
        <v>0</v>
      </c>
      <c r="F2457">
        <v>1.712283216783221</v>
      </c>
      <c r="G2457">
        <v>0</v>
      </c>
      <c r="H2457">
        <v>81.19438668414939</v>
      </c>
    </row>
    <row r="2458" spans="1:8">
      <c r="A2458">
        <v>1350.5</v>
      </c>
      <c r="B2458">
        <v>1.78391841491842</v>
      </c>
      <c r="C2458">
        <v>1.646720279720284</v>
      </c>
      <c r="D2458">
        <v>0</v>
      </c>
      <c r="E2458">
        <v>0</v>
      </c>
      <c r="F2458">
        <v>1.715319347319352</v>
      </c>
      <c r="G2458">
        <v>0</v>
      </c>
      <c r="H2458">
        <v>81.22295003885026</v>
      </c>
    </row>
    <row r="2459" spans="1:8">
      <c r="A2459">
        <v>1351</v>
      </c>
      <c r="B2459">
        <v>1.776424242424247</v>
      </c>
      <c r="C2459">
        <v>1.645729603729608</v>
      </c>
      <c r="D2459">
        <v>0</v>
      </c>
      <c r="E2459">
        <v>0</v>
      </c>
      <c r="F2459">
        <v>1.711076923076928</v>
      </c>
      <c r="G2459">
        <v>0</v>
      </c>
      <c r="H2459">
        <v>81.25150334110354</v>
      </c>
    </row>
    <row r="2460" spans="1:8">
      <c r="A2460">
        <v>1351.5</v>
      </c>
      <c r="B2460">
        <v>1.76301165501166</v>
      </c>
      <c r="C2460">
        <v>1.639662004662009</v>
      </c>
      <c r="D2460">
        <v>0</v>
      </c>
      <c r="E2460">
        <v>0</v>
      </c>
      <c r="F2460">
        <v>1.701336829836834</v>
      </c>
      <c r="G2460">
        <v>0</v>
      </c>
      <c r="H2460">
        <v>81.27994012237784</v>
      </c>
    </row>
    <row r="2461" spans="1:8">
      <c r="A2461">
        <v>1352</v>
      </c>
      <c r="B2461">
        <v>1.746923076923081</v>
      </c>
      <c r="C2461">
        <v>1.629724941724946</v>
      </c>
      <c r="D2461">
        <v>0</v>
      </c>
      <c r="E2461">
        <v>0</v>
      </c>
      <c r="F2461">
        <v>1.688324009324014</v>
      </c>
      <c r="G2461">
        <v>0</v>
      </c>
      <c r="H2461">
        <v>81.3081872960375</v>
      </c>
    </row>
    <row r="2462" spans="1:8">
      <c r="A2462">
        <v>1353</v>
      </c>
      <c r="B2462">
        <v>1.73173426573427</v>
      </c>
      <c r="C2462">
        <v>1.614848484848489</v>
      </c>
      <c r="D2462">
        <v>0</v>
      </c>
      <c r="E2462">
        <v>0</v>
      </c>
      <c r="F2462">
        <v>1.67329137529138</v>
      </c>
      <c r="G2462">
        <v>0</v>
      </c>
      <c r="H2462">
        <v>81.36421421911444</v>
      </c>
    </row>
    <row r="2463" spans="1:8">
      <c r="A2463">
        <v>1353.5</v>
      </c>
      <c r="B2463">
        <v>1.722536130536135</v>
      </c>
      <c r="C2463">
        <v>1.600522144522149</v>
      </c>
      <c r="D2463">
        <v>0</v>
      </c>
      <c r="E2463">
        <v>0</v>
      </c>
      <c r="F2463">
        <v>1.661529137529142</v>
      </c>
      <c r="G2463">
        <v>0</v>
      </c>
      <c r="H2463">
        <v>81.39200439005461</v>
      </c>
    </row>
    <row r="2464" spans="1:8">
      <c r="A2464">
        <v>1354</v>
      </c>
      <c r="B2464">
        <v>1.71678088578089</v>
      </c>
      <c r="C2464">
        <v>1.591860139860144</v>
      </c>
      <c r="D2464">
        <v>0</v>
      </c>
      <c r="E2464">
        <v>0</v>
      </c>
      <c r="F2464">
        <v>1.654320512820517</v>
      </c>
      <c r="G2464">
        <v>0</v>
      </c>
      <c r="H2464">
        <v>81.41963647047419</v>
      </c>
    </row>
    <row r="2465" spans="1:8">
      <c r="A2465">
        <v>1354.5</v>
      </c>
      <c r="B2465">
        <v>1.715801864801869</v>
      </c>
      <c r="C2465">
        <v>1.587230769230773</v>
      </c>
      <c r="D2465">
        <v>0</v>
      </c>
      <c r="E2465">
        <v>0</v>
      </c>
      <c r="F2465">
        <v>1.651516317016321</v>
      </c>
      <c r="G2465">
        <v>0</v>
      </c>
      <c r="H2465">
        <v>81.44718511072283</v>
      </c>
    </row>
    <row r="2466" spans="1:8">
      <c r="A2466">
        <v>1355</v>
      </c>
      <c r="B2466">
        <v>1.719251748251753</v>
      </c>
      <c r="C2466">
        <v>1.585095571095575</v>
      </c>
      <c r="D2466">
        <v>0</v>
      </c>
      <c r="E2466">
        <v>0</v>
      </c>
      <c r="F2466">
        <v>1.652173659673664</v>
      </c>
      <c r="G2466">
        <v>0</v>
      </c>
      <c r="H2466">
        <v>81.47471586052858</v>
      </c>
    </row>
    <row r="2467" spans="1:8">
      <c r="A2467">
        <v>1355.5</v>
      </c>
      <c r="B2467">
        <v>1.722086247086251</v>
      </c>
      <c r="C2467">
        <v>1.589018648018652</v>
      </c>
      <c r="D2467">
        <v>0</v>
      </c>
      <c r="E2467">
        <v>0</v>
      </c>
      <c r="F2467">
        <v>1.655552447552452</v>
      </c>
      <c r="G2467">
        <v>0</v>
      </c>
      <c r="H2467">
        <v>81.50228024475545</v>
      </c>
    </row>
    <row r="2468" spans="1:8">
      <c r="A2468">
        <v>1356</v>
      </c>
      <c r="B2468">
        <v>1.724566433566438</v>
      </c>
      <c r="C2468">
        <v>1.59215384615385</v>
      </c>
      <c r="D2468">
        <v>0</v>
      </c>
      <c r="E2468">
        <v>0</v>
      </c>
      <c r="F2468">
        <v>1.658360139860144</v>
      </c>
      <c r="G2468">
        <v>0</v>
      </c>
      <c r="H2468">
        <v>81.52989618298389</v>
      </c>
    </row>
    <row r="2469" spans="1:8">
      <c r="A2469">
        <v>1356.5</v>
      </c>
      <c r="B2469">
        <v>1.735972027972033</v>
      </c>
      <c r="C2469">
        <v>1.597960372960377</v>
      </c>
      <c r="D2469">
        <v>0</v>
      </c>
      <c r="E2469">
        <v>0</v>
      </c>
      <c r="F2469">
        <v>1.666966200466205</v>
      </c>
      <c r="G2469">
        <v>0</v>
      </c>
      <c r="H2469">
        <v>81.55760723581994</v>
      </c>
    </row>
    <row r="2470" spans="1:8">
      <c r="A2470">
        <v>1357</v>
      </c>
      <c r="B2470">
        <v>1.745986013986018</v>
      </c>
      <c r="C2470">
        <v>1.610613053613058</v>
      </c>
      <c r="D2470">
        <v>0</v>
      </c>
      <c r="E2470">
        <v>0</v>
      </c>
      <c r="F2470">
        <v>1.678299533799538</v>
      </c>
      <c r="G2470">
        <v>0</v>
      </c>
      <c r="H2470">
        <v>81.58548445027216</v>
      </c>
    </row>
    <row r="2471" spans="1:8">
      <c r="A2471">
        <v>1357.5</v>
      </c>
      <c r="B2471">
        <v>1.754568764568769</v>
      </c>
      <c r="C2471">
        <v>1.620072261072265</v>
      </c>
      <c r="D2471">
        <v>0</v>
      </c>
      <c r="E2471">
        <v>0</v>
      </c>
      <c r="F2471">
        <v>1.687320512820517</v>
      </c>
      <c r="G2471">
        <v>0</v>
      </c>
      <c r="H2471">
        <v>81.61353128399399</v>
      </c>
    </row>
    <row r="2472" spans="1:8">
      <c r="A2472">
        <v>1358</v>
      </c>
      <c r="B2472">
        <v>1.7591048951049</v>
      </c>
      <c r="C2472">
        <v>1.627811188811193</v>
      </c>
      <c r="D2472">
        <v>0</v>
      </c>
      <c r="E2472">
        <v>0</v>
      </c>
      <c r="F2472">
        <v>1.693458041958047</v>
      </c>
      <c r="G2472">
        <v>0</v>
      </c>
      <c r="H2472">
        <v>81.64170443861715</v>
      </c>
    </row>
    <row r="2473" spans="1:8">
      <c r="A2473">
        <v>1359</v>
      </c>
      <c r="B2473">
        <v>1.758484848484853</v>
      </c>
      <c r="C2473">
        <v>1.62873426573427</v>
      </c>
      <c r="D2473">
        <v>0</v>
      </c>
      <c r="E2473">
        <v>0</v>
      </c>
      <c r="F2473">
        <v>1.693609557109562</v>
      </c>
      <c r="G2473">
        <v>0</v>
      </c>
      <c r="H2473">
        <v>81.69815556526828</v>
      </c>
    </row>
    <row r="2474" spans="1:8">
      <c r="A2474">
        <v>1359.5</v>
      </c>
      <c r="B2474">
        <v>1.754006993006998</v>
      </c>
      <c r="C2474">
        <v>1.625629370629375</v>
      </c>
      <c r="D2474">
        <v>0</v>
      </c>
      <c r="E2474">
        <v>0</v>
      </c>
      <c r="F2474">
        <v>1.689818181818186</v>
      </c>
      <c r="G2474">
        <v>0</v>
      </c>
      <c r="H2474">
        <v>81.726350796426</v>
      </c>
    </row>
    <row r="2475" spans="1:8">
      <c r="A2475">
        <v>1360</v>
      </c>
      <c r="B2475">
        <v>1.741442890442895</v>
      </c>
      <c r="C2475">
        <v>1.617596736596741</v>
      </c>
      <c r="D2475">
        <v>0</v>
      </c>
      <c r="E2475">
        <v>0</v>
      </c>
      <c r="F2475">
        <v>1.679519813519818</v>
      </c>
      <c r="G2475">
        <v>0</v>
      </c>
      <c r="H2475">
        <v>81.75442861305382</v>
      </c>
    </row>
    <row r="2476" spans="1:8">
      <c r="A2476">
        <v>1360.5</v>
      </c>
      <c r="B2476">
        <v>1.732634032634037</v>
      </c>
      <c r="C2476">
        <v>1.602913752913757</v>
      </c>
      <c r="D2476">
        <v>0</v>
      </c>
      <c r="E2476">
        <v>0</v>
      </c>
      <c r="F2476">
        <v>1.667773892773897</v>
      </c>
      <c r="G2476">
        <v>0</v>
      </c>
      <c r="H2476">
        <v>81.78232272727294</v>
      </c>
    </row>
    <row r="2477" spans="1:8">
      <c r="A2477">
        <v>1361</v>
      </c>
      <c r="B2477">
        <v>1.725995337995343</v>
      </c>
      <c r="C2477">
        <v>1.593494172494177</v>
      </c>
      <c r="D2477">
        <v>0</v>
      </c>
      <c r="E2477">
        <v>0</v>
      </c>
      <c r="F2477">
        <v>1.65974475524476</v>
      </c>
      <c r="G2477">
        <v>0</v>
      </c>
      <c r="H2477">
        <v>81.81005204933975</v>
      </c>
    </row>
    <row r="2478" spans="1:8">
      <c r="A2478">
        <v>1361.5</v>
      </c>
      <c r="B2478">
        <v>1.728529137529142</v>
      </c>
      <c r="C2478">
        <v>1.589941724941729</v>
      </c>
      <c r="D2478">
        <v>0</v>
      </c>
      <c r="E2478">
        <v>0</v>
      </c>
      <c r="F2478">
        <v>1.659235431235436</v>
      </c>
      <c r="G2478">
        <v>0</v>
      </c>
      <c r="H2478">
        <v>81.83771021756044</v>
      </c>
    </row>
    <row r="2479" spans="1:8">
      <c r="A2479">
        <v>1362</v>
      </c>
      <c r="B2479">
        <v>1.741853146853151</v>
      </c>
      <c r="C2479">
        <v>1.596743589743594</v>
      </c>
      <c r="D2479">
        <v>0</v>
      </c>
      <c r="E2479">
        <v>0</v>
      </c>
      <c r="F2479">
        <v>1.669298368298373</v>
      </c>
      <c r="G2479">
        <v>0</v>
      </c>
      <c r="H2479">
        <v>81.86544799922322</v>
      </c>
    </row>
    <row r="2480" spans="1:8">
      <c r="A2480">
        <v>1362.5</v>
      </c>
      <c r="B2480">
        <v>1.753930069930075</v>
      </c>
      <c r="C2480">
        <v>1.610379953379958</v>
      </c>
      <c r="D2480">
        <v>0</v>
      </c>
      <c r="E2480">
        <v>0</v>
      </c>
      <c r="F2480">
        <v>1.682155011655016</v>
      </c>
      <c r="G2480">
        <v>0</v>
      </c>
      <c r="H2480">
        <v>81.89337677738949</v>
      </c>
    </row>
    <row r="2481" spans="1:8">
      <c r="A2481">
        <v>1363</v>
      </c>
      <c r="B2481">
        <v>1.766102564102569</v>
      </c>
      <c r="C2481">
        <v>1.623372960372965</v>
      </c>
      <c r="D2481">
        <v>0</v>
      </c>
      <c r="E2481">
        <v>0</v>
      </c>
      <c r="F2481">
        <v>1.694737762237767</v>
      </c>
      <c r="G2481">
        <v>0</v>
      </c>
      <c r="H2481">
        <v>81.92151755050527</v>
      </c>
    </row>
    <row r="2482" spans="1:8">
      <c r="A2482">
        <v>1364</v>
      </c>
      <c r="B2482">
        <v>1.77605827505828</v>
      </c>
      <c r="C2482">
        <v>1.636515151515156</v>
      </c>
      <c r="D2482">
        <v>0</v>
      </c>
      <c r="E2482">
        <v>0</v>
      </c>
      <c r="F2482">
        <v>1.706286713286718</v>
      </c>
      <c r="G2482">
        <v>0</v>
      </c>
      <c r="H2482">
        <v>81.97820129176401</v>
      </c>
    </row>
    <row r="2483" spans="1:8">
      <c r="A2483">
        <v>1364.5</v>
      </c>
      <c r="B2483">
        <v>1.780498834498839</v>
      </c>
      <c r="C2483">
        <v>1.643412587412592</v>
      </c>
      <c r="D2483">
        <v>0</v>
      </c>
      <c r="E2483">
        <v>0</v>
      </c>
      <c r="F2483">
        <v>1.711955710955716</v>
      </c>
      <c r="G2483">
        <v>0</v>
      </c>
      <c r="H2483">
        <v>82.00668664529937</v>
      </c>
    </row>
    <row r="2484" spans="1:8">
      <c r="A2484">
        <v>1365</v>
      </c>
      <c r="B2484">
        <v>1.779421911421916</v>
      </c>
      <c r="C2484">
        <v>1.648296037296042</v>
      </c>
      <c r="D2484">
        <v>0</v>
      </c>
      <c r="E2484">
        <v>0</v>
      </c>
      <c r="F2484">
        <v>1.713858974358979</v>
      </c>
      <c r="G2484">
        <v>0</v>
      </c>
      <c r="H2484">
        <v>82.03523510101031</v>
      </c>
    </row>
    <row r="2485" spans="1:8">
      <c r="A2485">
        <v>1365.5</v>
      </c>
      <c r="B2485">
        <v>1.768046620046625</v>
      </c>
      <c r="C2485">
        <v>1.645610722610727</v>
      </c>
      <c r="D2485">
        <v>0</v>
      </c>
      <c r="E2485">
        <v>0</v>
      </c>
      <c r="F2485">
        <v>1.706828671328676</v>
      </c>
      <c r="G2485">
        <v>0</v>
      </c>
      <c r="H2485">
        <v>82.06374083139104</v>
      </c>
    </row>
    <row r="2486" spans="1:8">
      <c r="A2486">
        <v>1366</v>
      </c>
      <c r="B2486">
        <v>1.751419580419585</v>
      </c>
      <c r="C2486">
        <v>1.632668997669002</v>
      </c>
      <c r="D2486">
        <v>0</v>
      </c>
      <c r="E2486">
        <v>0</v>
      </c>
      <c r="F2486">
        <v>1.692044289044293</v>
      </c>
      <c r="G2486">
        <v>0</v>
      </c>
      <c r="H2486">
        <v>82.0920647727275</v>
      </c>
    </row>
    <row r="2487" spans="1:8">
      <c r="A2487">
        <v>1366.5</v>
      </c>
      <c r="B2487">
        <v>1.729051282051287</v>
      </c>
      <c r="C2487">
        <v>1.617156177156182</v>
      </c>
      <c r="D2487">
        <v>0</v>
      </c>
      <c r="E2487">
        <v>0</v>
      </c>
      <c r="F2487">
        <v>1.673103729603734</v>
      </c>
      <c r="G2487">
        <v>0</v>
      </c>
      <c r="H2487">
        <v>82.1201076728829</v>
      </c>
    </row>
    <row r="2488" spans="1:8">
      <c r="A2488">
        <v>1367</v>
      </c>
      <c r="B2488">
        <v>1.710685314685319</v>
      </c>
      <c r="C2488">
        <v>1.597300699300704</v>
      </c>
      <c r="D2488">
        <v>0</v>
      </c>
      <c r="E2488">
        <v>0</v>
      </c>
      <c r="F2488">
        <v>1.653993006993011</v>
      </c>
      <c r="G2488">
        <v>0</v>
      </c>
      <c r="H2488">
        <v>82.1478334790212</v>
      </c>
    </row>
    <row r="2489" spans="1:8">
      <c r="A2489">
        <v>1367.5</v>
      </c>
      <c r="B2489">
        <v>1.695613053613058</v>
      </c>
      <c r="C2489">
        <v>1.580834498834503</v>
      </c>
      <c r="D2489">
        <v>0</v>
      </c>
      <c r="E2489">
        <v>0</v>
      </c>
      <c r="F2489">
        <v>1.63822377622378</v>
      </c>
      <c r="G2489">
        <v>0</v>
      </c>
      <c r="H2489">
        <v>82.17526861888133</v>
      </c>
    </row>
    <row r="2490" spans="1:8">
      <c r="A2490">
        <v>1368</v>
      </c>
      <c r="B2490">
        <v>1.682720279720284</v>
      </c>
      <c r="C2490">
        <v>1.566622377622382</v>
      </c>
      <c r="D2490">
        <v>0</v>
      </c>
      <c r="E2490">
        <v>0</v>
      </c>
      <c r="F2490">
        <v>1.624671328671333</v>
      </c>
      <c r="G2490">
        <v>0</v>
      </c>
      <c r="H2490">
        <v>82.20245941142213</v>
      </c>
    </row>
    <row r="2491" spans="1:8">
      <c r="A2491">
        <v>1368.5</v>
      </c>
      <c r="B2491">
        <v>1.670587412587417</v>
      </c>
      <c r="C2491">
        <v>1.554342657342662</v>
      </c>
      <c r="D2491">
        <v>0</v>
      </c>
      <c r="E2491">
        <v>0</v>
      </c>
      <c r="F2491">
        <v>1.612465034965039</v>
      </c>
      <c r="G2491">
        <v>0</v>
      </c>
      <c r="H2491">
        <v>82.22943554778576</v>
      </c>
    </row>
    <row r="2492" spans="1:8">
      <c r="A2492">
        <v>1369</v>
      </c>
      <c r="B2492">
        <v>1.660883449883454</v>
      </c>
      <c r="C2492">
        <v>1.542573426573431</v>
      </c>
      <c r="D2492">
        <v>0</v>
      </c>
      <c r="E2492">
        <v>0</v>
      </c>
      <c r="F2492">
        <v>1.601728438228442</v>
      </c>
      <c r="G2492">
        <v>0</v>
      </c>
      <c r="H2492">
        <v>82.2562204933957</v>
      </c>
    </row>
    <row r="2493" spans="1:8">
      <c r="A2493">
        <v>1370</v>
      </c>
      <c r="B2493">
        <v>1.651769230769235</v>
      </c>
      <c r="C2493">
        <v>1.531230769230773</v>
      </c>
      <c r="D2493">
        <v>0</v>
      </c>
      <c r="E2493">
        <v>0</v>
      </c>
      <c r="F2493">
        <v>1.591500000000004</v>
      </c>
      <c r="G2493">
        <v>0</v>
      </c>
      <c r="H2493">
        <v>82.30944096736617</v>
      </c>
    </row>
    <row r="2494" spans="1:8">
      <c r="A2494">
        <v>1370.5</v>
      </c>
      <c r="B2494">
        <v>1.644932400932405</v>
      </c>
      <c r="C2494">
        <v>1.522566433566438</v>
      </c>
      <c r="D2494">
        <v>0</v>
      </c>
      <c r="E2494">
        <v>0</v>
      </c>
      <c r="F2494">
        <v>1.583749417249421</v>
      </c>
      <c r="G2494">
        <v>0</v>
      </c>
      <c r="H2494">
        <v>82.3359013791766</v>
      </c>
    </row>
    <row r="2495" spans="1:8">
      <c r="A2495">
        <v>1371</v>
      </c>
      <c r="B2495">
        <v>1.636146853146858</v>
      </c>
      <c r="C2495">
        <v>1.514102564102568</v>
      </c>
      <c r="D2495">
        <v>0</v>
      </c>
      <c r="E2495">
        <v>0</v>
      </c>
      <c r="F2495">
        <v>1.575124708624713</v>
      </c>
      <c r="G2495">
        <v>0</v>
      </c>
      <c r="H2495">
        <v>82.36222533022556</v>
      </c>
    </row>
    <row r="2496" spans="1:8">
      <c r="A2496">
        <v>1371.5</v>
      </c>
      <c r="B2496">
        <v>1.622645687645692</v>
      </c>
      <c r="C2496">
        <v>1.503034965034969</v>
      </c>
      <c r="D2496">
        <v>0</v>
      </c>
      <c r="E2496">
        <v>0</v>
      </c>
      <c r="F2496">
        <v>1.56284032634033</v>
      </c>
      <c r="G2496">
        <v>0</v>
      </c>
      <c r="H2496">
        <v>82.38837503885024</v>
      </c>
    </row>
    <row r="2497" spans="1:8">
      <c r="A2497">
        <v>1372</v>
      </c>
      <c r="B2497">
        <v>1.608069930069934</v>
      </c>
      <c r="C2497">
        <v>1.490512820512824</v>
      </c>
      <c r="D2497">
        <v>0</v>
      </c>
      <c r="E2497">
        <v>0</v>
      </c>
      <c r="F2497">
        <v>1.54929137529138</v>
      </c>
      <c r="G2497">
        <v>0</v>
      </c>
      <c r="H2497">
        <v>82.41430946969719</v>
      </c>
    </row>
    <row r="2498" spans="1:8">
      <c r="A2498">
        <v>1372.5</v>
      </c>
      <c r="B2498">
        <v>1.597377622377627</v>
      </c>
      <c r="C2498">
        <v>1.477048951048955</v>
      </c>
      <c r="D2498">
        <v>0</v>
      </c>
      <c r="E2498">
        <v>0</v>
      </c>
      <c r="F2498">
        <v>1.537213286713291</v>
      </c>
      <c r="G2498">
        <v>0</v>
      </c>
      <c r="H2498">
        <v>82.44003034188056</v>
      </c>
    </row>
    <row r="2499" spans="1:8">
      <c r="A2499">
        <v>1373</v>
      </c>
      <c r="B2499">
        <v>1.59178088578089</v>
      </c>
      <c r="C2499">
        <v>1.467927738927743</v>
      </c>
      <c r="D2499">
        <v>0</v>
      </c>
      <c r="E2499">
        <v>0</v>
      </c>
      <c r="F2499">
        <v>1.529854312354316</v>
      </c>
      <c r="G2499">
        <v>0</v>
      </c>
      <c r="H2499">
        <v>82.46558923853945</v>
      </c>
    </row>
    <row r="2500" spans="1:8">
      <c r="A2500">
        <v>1373.5</v>
      </c>
      <c r="B2500">
        <v>1.594249417249422</v>
      </c>
      <c r="C2500">
        <v>1.465468531468535</v>
      </c>
      <c r="D2500">
        <v>0</v>
      </c>
      <c r="E2500">
        <v>0</v>
      </c>
      <c r="F2500">
        <v>1.529858974358979</v>
      </c>
      <c r="G2500">
        <v>0</v>
      </c>
      <c r="H2500">
        <v>82.49108684926206</v>
      </c>
    </row>
    <row r="2501" spans="1:8">
      <c r="A2501">
        <v>1374</v>
      </c>
      <c r="B2501">
        <v>1.601505827505832</v>
      </c>
      <c r="C2501">
        <v>1.472631701631705</v>
      </c>
      <c r="D2501">
        <v>0</v>
      </c>
      <c r="E2501">
        <v>0</v>
      </c>
      <c r="F2501">
        <v>1.537068764568769</v>
      </c>
      <c r="G2501">
        <v>0</v>
      </c>
      <c r="H2501">
        <v>82.51664458041979</v>
      </c>
    </row>
    <row r="2502" spans="1:8">
      <c r="A2502">
        <v>1374.5</v>
      </c>
      <c r="B2502">
        <v>1.615195804195809</v>
      </c>
      <c r="C2502">
        <v>1.482163170163174</v>
      </c>
      <c r="D2502">
        <v>0</v>
      </c>
      <c r="E2502">
        <v>0</v>
      </c>
      <c r="F2502">
        <v>1.548679487179491</v>
      </c>
      <c r="G2502">
        <v>0</v>
      </c>
      <c r="H2502">
        <v>82.54235914918436</v>
      </c>
    </row>
    <row r="2503" spans="1:8">
      <c r="A2503">
        <v>1375</v>
      </c>
      <c r="B2503">
        <v>1.63122144522145</v>
      </c>
      <c r="C2503">
        <v>1.496531468531472</v>
      </c>
      <c r="D2503">
        <v>0</v>
      </c>
      <c r="E2503">
        <v>0</v>
      </c>
      <c r="F2503">
        <v>1.563876456876461</v>
      </c>
      <c r="G2503">
        <v>0</v>
      </c>
      <c r="H2503">
        <v>82.56829711538484</v>
      </c>
    </row>
    <row r="2504" spans="1:8">
      <c r="A2504">
        <v>1376</v>
      </c>
      <c r="B2504">
        <v>1.646519813519818</v>
      </c>
      <c r="C2504">
        <v>1.5112703962704</v>
      </c>
      <c r="D2504">
        <v>0</v>
      </c>
      <c r="E2504">
        <v>0</v>
      </c>
      <c r="F2504">
        <v>1.578895104895109</v>
      </c>
      <c r="G2504">
        <v>0</v>
      </c>
      <c r="H2504">
        <v>82.62067664141435</v>
      </c>
    </row>
    <row r="2505" spans="1:8">
      <c r="A2505">
        <v>1376.5</v>
      </c>
      <c r="B2505">
        <v>1.653627039627044</v>
      </c>
      <c r="C2505">
        <v>1.522536130536134</v>
      </c>
      <c r="D2505">
        <v>0</v>
      </c>
      <c r="E2505">
        <v>0</v>
      </c>
      <c r="F2505">
        <v>1.588081585081589</v>
      </c>
      <c r="G2505">
        <v>0</v>
      </c>
      <c r="H2505">
        <v>82.64706811383083</v>
      </c>
    </row>
    <row r="2506" spans="1:8">
      <c r="A2506">
        <v>1377</v>
      </c>
      <c r="B2506">
        <v>1.653878787878792</v>
      </c>
      <c r="C2506">
        <v>1.526624708624713</v>
      </c>
      <c r="D2506">
        <v>0</v>
      </c>
      <c r="E2506">
        <v>0</v>
      </c>
      <c r="F2506">
        <v>1.590251748251752</v>
      </c>
      <c r="G2506">
        <v>0</v>
      </c>
      <c r="H2506">
        <v>82.67355422494194</v>
      </c>
    </row>
    <row r="2507" spans="1:8">
      <c r="A2507">
        <v>1377.5</v>
      </c>
      <c r="B2507">
        <v>1.643895104895109</v>
      </c>
      <c r="C2507">
        <v>1.521459207459211</v>
      </c>
      <c r="D2507">
        <v>0</v>
      </c>
      <c r="E2507">
        <v>0</v>
      </c>
      <c r="F2507">
        <v>1.58267715617716</v>
      </c>
      <c r="G2507">
        <v>0</v>
      </c>
      <c r="H2507">
        <v>82.69999529914551</v>
      </c>
    </row>
    <row r="2508" spans="1:8">
      <c r="A2508">
        <v>1378</v>
      </c>
      <c r="B2508">
        <v>1.62673426573427</v>
      </c>
      <c r="C2508">
        <v>1.507538461538465</v>
      </c>
      <c r="D2508">
        <v>0</v>
      </c>
      <c r="E2508">
        <v>0</v>
      </c>
      <c r="F2508">
        <v>1.567136363636368</v>
      </c>
      <c r="G2508">
        <v>0</v>
      </c>
      <c r="H2508">
        <v>82.72624374514395</v>
      </c>
    </row>
    <row r="2509" spans="1:8">
      <c r="A2509">
        <v>1378.5</v>
      </c>
      <c r="B2509">
        <v>1.606941724941729</v>
      </c>
      <c r="C2509">
        <v>1.487552447552452</v>
      </c>
      <c r="D2509">
        <v>0</v>
      </c>
      <c r="E2509">
        <v>0</v>
      </c>
      <c r="F2509">
        <v>1.54724708624709</v>
      </c>
      <c r="G2509">
        <v>0</v>
      </c>
      <c r="H2509">
        <v>82.75219694055964</v>
      </c>
    </row>
    <row r="2510" spans="1:8">
      <c r="A2510">
        <v>1379</v>
      </c>
      <c r="B2510">
        <v>1.587808857808862</v>
      </c>
      <c r="C2510">
        <v>1.469801864801869</v>
      </c>
      <c r="D2510">
        <v>0</v>
      </c>
      <c r="E2510">
        <v>0</v>
      </c>
      <c r="F2510">
        <v>1.528805361305365</v>
      </c>
      <c r="G2510">
        <v>0</v>
      </c>
      <c r="H2510">
        <v>82.77783071095593</v>
      </c>
    </row>
    <row r="2511" spans="1:8">
      <c r="A2511">
        <v>1379.5</v>
      </c>
      <c r="B2511">
        <v>1.564878787878792</v>
      </c>
      <c r="C2511">
        <v>1.452368298368302</v>
      </c>
      <c r="D2511">
        <v>0</v>
      </c>
      <c r="E2511">
        <v>0</v>
      </c>
      <c r="F2511">
        <v>1.508623543123547</v>
      </c>
      <c r="G2511">
        <v>0</v>
      </c>
      <c r="H2511">
        <v>82.80314261849283</v>
      </c>
    </row>
    <row r="2512" spans="1:8">
      <c r="A2512">
        <v>1380</v>
      </c>
      <c r="B2512">
        <v>1.545356643356647</v>
      </c>
      <c r="C2512">
        <v>1.432713286713291</v>
      </c>
      <c r="D2512">
        <v>0</v>
      </c>
      <c r="E2512">
        <v>0</v>
      </c>
      <c r="F2512">
        <v>1.489034965034969</v>
      </c>
      <c r="G2512">
        <v>0</v>
      </c>
      <c r="H2512">
        <v>82.82812310606081</v>
      </c>
    </row>
    <row r="2513" spans="1:8">
      <c r="A2513">
        <v>1381</v>
      </c>
      <c r="B2513">
        <v>1.530076923076927</v>
      </c>
      <c r="C2513">
        <v>1.416482517482521</v>
      </c>
      <c r="D2513">
        <v>0</v>
      </c>
      <c r="E2513">
        <v>0</v>
      </c>
      <c r="F2513">
        <v>1.473279720279724</v>
      </c>
      <c r="G2513">
        <v>0</v>
      </c>
      <c r="H2513">
        <v>82.87749501748273</v>
      </c>
    </row>
    <row r="2514" spans="1:8">
      <c r="A2514">
        <v>1381.5</v>
      </c>
      <c r="B2514">
        <v>1.521016317016321</v>
      </c>
      <c r="C2514">
        <v>1.403743589743593</v>
      </c>
      <c r="D2514">
        <v>0</v>
      </c>
      <c r="E2514">
        <v>0</v>
      </c>
      <c r="F2514">
        <v>1.462379953379957</v>
      </c>
      <c r="G2514">
        <v>0</v>
      </c>
      <c r="H2514">
        <v>82.90195884809658</v>
      </c>
    </row>
    <row r="2515" spans="1:8">
      <c r="A2515">
        <v>1382</v>
      </c>
      <c r="B2515">
        <v>1.516752913752918</v>
      </c>
      <c r="C2515">
        <v>1.39773426573427</v>
      </c>
      <c r="D2515">
        <v>0</v>
      </c>
      <c r="E2515">
        <v>0</v>
      </c>
      <c r="F2515">
        <v>1.457243589743594</v>
      </c>
      <c r="G2515">
        <v>0</v>
      </c>
      <c r="H2515">
        <v>82.92628904428926</v>
      </c>
    </row>
    <row r="2516" spans="1:8">
      <c r="A2516">
        <v>1382.5</v>
      </c>
      <c r="B2516">
        <v>1.516951048951053</v>
      </c>
      <c r="C2516">
        <v>1.396100233100237</v>
      </c>
      <c r="D2516">
        <v>0</v>
      </c>
      <c r="E2516">
        <v>0</v>
      </c>
      <c r="F2516">
        <v>1.456525641025645</v>
      </c>
      <c r="G2516">
        <v>0</v>
      </c>
      <c r="H2516">
        <v>82.95057045454567</v>
      </c>
    </row>
    <row r="2517" spans="1:8">
      <c r="A2517">
        <v>1383</v>
      </c>
      <c r="B2517">
        <v>1.520745920745925</v>
      </c>
      <c r="C2517">
        <v>1.394997668997673</v>
      </c>
      <c r="D2517">
        <v>0</v>
      </c>
      <c r="E2517">
        <v>0</v>
      </c>
      <c r="F2517">
        <v>1.457871794871799</v>
      </c>
      <c r="G2517">
        <v>0</v>
      </c>
      <c r="H2517">
        <v>82.97485709984481</v>
      </c>
    </row>
    <row r="2518" spans="1:8">
      <c r="A2518">
        <v>1383.5</v>
      </c>
      <c r="B2518">
        <v>1.531839160839165</v>
      </c>
      <c r="C2518">
        <v>1.398699300699304</v>
      </c>
      <c r="D2518">
        <v>0</v>
      </c>
      <c r="E2518">
        <v>0</v>
      </c>
      <c r="F2518">
        <v>1.465269230769235</v>
      </c>
      <c r="G2518">
        <v>0</v>
      </c>
      <c r="H2518">
        <v>82.99921660839183</v>
      </c>
    </row>
    <row r="2519" spans="1:8">
      <c r="A2519">
        <v>1384</v>
      </c>
      <c r="B2519">
        <v>1.550589743589748</v>
      </c>
      <c r="C2519">
        <v>1.410627039627043</v>
      </c>
      <c r="D2519">
        <v>0</v>
      </c>
      <c r="E2519">
        <v>0</v>
      </c>
      <c r="F2519">
        <v>1.480608391608395</v>
      </c>
      <c r="G2519">
        <v>0</v>
      </c>
      <c r="H2519">
        <v>83.02376558857831</v>
      </c>
    </row>
    <row r="2520" spans="1:8">
      <c r="A2520">
        <v>1384.5</v>
      </c>
      <c r="B2520">
        <v>1.568212121212125</v>
      </c>
      <c r="C2520">
        <v>1.428529137529141</v>
      </c>
      <c r="D2520">
        <v>0</v>
      </c>
      <c r="E2520">
        <v>0</v>
      </c>
      <c r="F2520">
        <v>1.498370629370633</v>
      </c>
      <c r="G2520">
        <v>0</v>
      </c>
      <c r="H2520">
        <v>83.04859041375313</v>
      </c>
    </row>
    <row r="2521" spans="1:8">
      <c r="A2521">
        <v>1385</v>
      </c>
      <c r="B2521">
        <v>1.579927738927743</v>
      </c>
      <c r="C2521">
        <v>1.442876456876461</v>
      </c>
      <c r="D2521">
        <v>0</v>
      </c>
      <c r="E2521">
        <v>0</v>
      </c>
      <c r="F2521">
        <v>1.511402097902102</v>
      </c>
      <c r="G2521">
        <v>0</v>
      </c>
      <c r="H2521">
        <v>83.07367185314708</v>
      </c>
    </row>
    <row r="2522" spans="1:8">
      <c r="A2522">
        <v>1385.5</v>
      </c>
      <c r="B2522">
        <v>1.586703962703967</v>
      </c>
      <c r="C2522">
        <v>1.454659673659677</v>
      </c>
      <c r="D2522">
        <v>0</v>
      </c>
      <c r="E2522">
        <v>0</v>
      </c>
      <c r="F2522">
        <v>1.520681818181822</v>
      </c>
      <c r="G2522">
        <v>0</v>
      </c>
      <c r="H2522">
        <v>83.09893921911444</v>
      </c>
    </row>
    <row r="2523" spans="1:8">
      <c r="A2523">
        <v>1386</v>
      </c>
      <c r="B2523">
        <v>1.586603729603734</v>
      </c>
      <c r="C2523">
        <v>1.458909090909095</v>
      </c>
      <c r="D2523">
        <v>0</v>
      </c>
      <c r="E2523">
        <v>0</v>
      </c>
      <c r="F2523">
        <v>1.522756410256414</v>
      </c>
      <c r="G2523">
        <v>0</v>
      </c>
      <c r="H2523">
        <v>83.12430120435143</v>
      </c>
    </row>
    <row r="2524" spans="1:8">
      <c r="A2524">
        <v>1387</v>
      </c>
      <c r="B2524">
        <v>1.5790372960373</v>
      </c>
      <c r="C2524">
        <v>1.458034965034969</v>
      </c>
      <c r="D2524">
        <v>0</v>
      </c>
      <c r="E2524">
        <v>0</v>
      </c>
      <c r="F2524">
        <v>1.518536130536134</v>
      </c>
      <c r="G2524">
        <v>0</v>
      </c>
      <c r="H2524">
        <v>83.17498941336463</v>
      </c>
    </row>
    <row r="2525" spans="1:8">
      <c r="A2525">
        <v>1387.5</v>
      </c>
      <c r="B2525">
        <v>1.565254079254083</v>
      </c>
      <c r="C2525">
        <v>1.450466200466204</v>
      </c>
      <c r="D2525">
        <v>0</v>
      </c>
      <c r="E2525">
        <v>0</v>
      </c>
      <c r="F2525">
        <v>1.507860139860144</v>
      </c>
      <c r="G2525">
        <v>0</v>
      </c>
      <c r="H2525">
        <v>83.2002093822846</v>
      </c>
    </row>
    <row r="2526" spans="1:8">
      <c r="A2526">
        <v>1388</v>
      </c>
      <c r="B2526">
        <v>1.544517482517487</v>
      </c>
      <c r="C2526">
        <v>1.436501165501169</v>
      </c>
      <c r="D2526">
        <v>0</v>
      </c>
      <c r="E2526">
        <v>0</v>
      </c>
      <c r="F2526">
        <v>1.490509324009328</v>
      </c>
      <c r="G2526">
        <v>0</v>
      </c>
      <c r="H2526">
        <v>83.22519579448353</v>
      </c>
    </row>
    <row r="2527" spans="1:8">
      <c r="A2527">
        <v>1388.5</v>
      </c>
      <c r="B2527">
        <v>1.524529137529142</v>
      </c>
      <c r="C2527">
        <v>1.417128205128209</v>
      </c>
      <c r="D2527">
        <v>0</v>
      </c>
      <c r="E2527">
        <v>0</v>
      </c>
      <c r="F2527">
        <v>1.470828671328675</v>
      </c>
      <c r="G2527">
        <v>0</v>
      </c>
      <c r="H2527">
        <v>83.24987361111133</v>
      </c>
    </row>
    <row r="2528" spans="1:8">
      <c r="A2528">
        <v>1389</v>
      </c>
      <c r="B2528">
        <v>1.507972027972032</v>
      </c>
      <c r="C2528">
        <v>1.399564102564106</v>
      </c>
      <c r="D2528">
        <v>0</v>
      </c>
      <c r="E2528">
        <v>0</v>
      </c>
      <c r="F2528">
        <v>1.453768065268069</v>
      </c>
      <c r="G2528">
        <v>0</v>
      </c>
      <c r="H2528">
        <v>83.27424525058296</v>
      </c>
    </row>
    <row r="2529" spans="1:8">
      <c r="A2529">
        <v>1389.5</v>
      </c>
      <c r="B2529">
        <v>1.499307692307696</v>
      </c>
      <c r="C2529">
        <v>1.386771561771565</v>
      </c>
      <c r="D2529">
        <v>0</v>
      </c>
      <c r="E2529">
        <v>0</v>
      </c>
      <c r="F2529">
        <v>1.443039627039631</v>
      </c>
      <c r="G2529">
        <v>0</v>
      </c>
      <c r="H2529">
        <v>83.29838531468553</v>
      </c>
    </row>
    <row r="2530" spans="1:8">
      <c r="A2530">
        <v>1390</v>
      </c>
      <c r="B2530">
        <v>1.494447552447556</v>
      </c>
      <c r="C2530">
        <v>1.381065268065272</v>
      </c>
      <c r="D2530">
        <v>0</v>
      </c>
      <c r="E2530">
        <v>0</v>
      </c>
      <c r="F2530">
        <v>1.437756410256414</v>
      </c>
      <c r="G2530">
        <v>0</v>
      </c>
      <c r="H2530">
        <v>83.32239194832967</v>
      </c>
    </row>
    <row r="2531" spans="1:8">
      <c r="A2531">
        <v>1390.5</v>
      </c>
      <c r="B2531">
        <v>1.492708624708629</v>
      </c>
      <c r="C2531">
        <v>1.378561771561775</v>
      </c>
      <c r="D2531">
        <v>0</v>
      </c>
      <c r="E2531">
        <v>0</v>
      </c>
      <c r="F2531">
        <v>1.435635198135202</v>
      </c>
      <c r="G2531">
        <v>0</v>
      </c>
      <c r="H2531">
        <v>83.3463368783996</v>
      </c>
    </row>
    <row r="2532" spans="1:8">
      <c r="A2532">
        <v>1391</v>
      </c>
      <c r="B2532">
        <v>1.490235431235435</v>
      </c>
      <c r="C2532">
        <v>1.378417249417253</v>
      </c>
      <c r="D2532">
        <v>0</v>
      </c>
      <c r="E2532">
        <v>0</v>
      </c>
      <c r="F2532">
        <v>1.434326340326344</v>
      </c>
      <c r="G2532">
        <v>0</v>
      </c>
      <c r="H2532">
        <v>83.37025322455344</v>
      </c>
    </row>
    <row r="2533" spans="1:8">
      <c r="A2533">
        <v>1392</v>
      </c>
      <c r="B2533">
        <v>1.485440559440563</v>
      </c>
      <c r="C2533">
        <v>1.374277389277393</v>
      </c>
      <c r="D2533">
        <v>0</v>
      </c>
      <c r="E2533">
        <v>0</v>
      </c>
      <c r="F2533">
        <v>1.429858974358978</v>
      </c>
      <c r="G2533">
        <v>0</v>
      </c>
      <c r="H2533">
        <v>83.41798964646486</v>
      </c>
    </row>
    <row r="2534" spans="1:8">
      <c r="A2534">
        <v>1392.5</v>
      </c>
      <c r="B2534">
        <v>1.481351981351985</v>
      </c>
      <c r="C2534">
        <v>1.370864801864805</v>
      </c>
      <c r="D2534">
        <v>0</v>
      </c>
      <c r="E2534">
        <v>0</v>
      </c>
      <c r="F2534">
        <v>1.426108391608395</v>
      </c>
      <c r="G2534">
        <v>0</v>
      </c>
      <c r="H2534">
        <v>83.4417893745146</v>
      </c>
    </row>
    <row r="2535" spans="1:8">
      <c r="A2535">
        <v>1393</v>
      </c>
      <c r="B2535">
        <v>1.47708391608392</v>
      </c>
      <c r="C2535">
        <v>1.364769230769234</v>
      </c>
      <c r="D2535">
        <v>0</v>
      </c>
      <c r="E2535">
        <v>0</v>
      </c>
      <c r="F2535">
        <v>1.420926573426577</v>
      </c>
      <c r="G2535">
        <v>0</v>
      </c>
      <c r="H2535">
        <v>83.46551466588988</v>
      </c>
    </row>
    <row r="2536" spans="1:8">
      <c r="A2536">
        <v>1393.5</v>
      </c>
      <c r="B2536">
        <v>1.47541025641026</v>
      </c>
      <c r="C2536">
        <v>1.360657342657346</v>
      </c>
      <c r="D2536">
        <v>0</v>
      </c>
      <c r="E2536">
        <v>0</v>
      </c>
      <c r="F2536">
        <v>1.418033799533803</v>
      </c>
      <c r="G2536">
        <v>0</v>
      </c>
      <c r="H2536">
        <v>83.4891726689979</v>
      </c>
    </row>
    <row r="2537" spans="1:8">
      <c r="A2537">
        <v>1394</v>
      </c>
      <c r="B2537">
        <v>1.47548018648019</v>
      </c>
      <c r="C2537">
        <v>1.359484848484852</v>
      </c>
      <c r="D2537">
        <v>0</v>
      </c>
      <c r="E2537">
        <v>0</v>
      </c>
      <c r="F2537">
        <v>1.417482517482521</v>
      </c>
      <c r="G2537">
        <v>0</v>
      </c>
      <c r="H2537">
        <v>83.51280197163969</v>
      </c>
    </row>
    <row r="2538" spans="1:8">
      <c r="A2538">
        <v>1394.5</v>
      </c>
      <c r="B2538">
        <v>1.47515384615385</v>
      </c>
      <c r="C2538">
        <v>1.358482517482521</v>
      </c>
      <c r="D2538">
        <v>0</v>
      </c>
      <c r="E2538">
        <v>0</v>
      </c>
      <c r="F2538">
        <v>1.416818181818186</v>
      </c>
      <c r="G2538">
        <v>0</v>
      </c>
      <c r="H2538">
        <v>83.53642114413385</v>
      </c>
    </row>
    <row r="2539" spans="1:8">
      <c r="A2539">
        <v>1395</v>
      </c>
      <c r="B2539">
        <v>1.474510489510493</v>
      </c>
      <c r="C2539">
        <v>1.357128205128209</v>
      </c>
      <c r="D2539">
        <v>0</v>
      </c>
      <c r="E2539">
        <v>0</v>
      </c>
      <c r="F2539">
        <v>1.415819347319351</v>
      </c>
      <c r="G2539">
        <v>0</v>
      </c>
      <c r="H2539">
        <v>83.56002645687667</v>
      </c>
    </row>
    <row r="2540" spans="1:8">
      <c r="A2540">
        <v>1395.5</v>
      </c>
      <c r="B2540">
        <v>1.473167832167836</v>
      </c>
      <c r="C2540">
        <v>1.357566433566437</v>
      </c>
      <c r="D2540">
        <v>0</v>
      </c>
      <c r="E2540">
        <v>0</v>
      </c>
      <c r="F2540">
        <v>1.415367132867137</v>
      </c>
      <c r="G2540">
        <v>0</v>
      </c>
      <c r="H2540">
        <v>83.5836196775449</v>
      </c>
    </row>
    <row r="2541" spans="1:8">
      <c r="A2541">
        <v>1396</v>
      </c>
      <c r="B2541">
        <v>1.472396270396274</v>
      </c>
      <c r="C2541">
        <v>1.356682983682987</v>
      </c>
      <c r="D2541">
        <v>0</v>
      </c>
      <c r="E2541">
        <v>0</v>
      </c>
      <c r="F2541">
        <v>1.414539627039631</v>
      </c>
      <c r="G2541">
        <v>0</v>
      </c>
      <c r="H2541">
        <v>83.60720223387744</v>
      </c>
    </row>
    <row r="2542" spans="1:8">
      <c r="A2542">
        <v>1396.5</v>
      </c>
      <c r="B2542">
        <v>1.473629370629375</v>
      </c>
      <c r="C2542">
        <v>1.357755244755248</v>
      </c>
      <c r="D2542">
        <v>0</v>
      </c>
      <c r="E2542">
        <v>0</v>
      </c>
      <c r="F2542">
        <v>1.415692307692312</v>
      </c>
      <c r="G2542">
        <v>0</v>
      </c>
      <c r="H2542">
        <v>83.63078750000022</v>
      </c>
    </row>
    <row r="2543" spans="1:8">
      <c r="A2543">
        <v>1397</v>
      </c>
      <c r="B2543">
        <v>1.47661771561772</v>
      </c>
      <c r="C2543">
        <v>1.358850815850819</v>
      </c>
      <c r="D2543">
        <v>0</v>
      </c>
      <c r="E2543">
        <v>0</v>
      </c>
      <c r="F2543">
        <v>1.41773426573427</v>
      </c>
      <c r="G2543">
        <v>0</v>
      </c>
      <c r="H2543">
        <v>83.65439938811211</v>
      </c>
    </row>
    <row r="2544" spans="1:8">
      <c r="A2544">
        <v>1398</v>
      </c>
      <c r="B2544">
        <v>1.482715617715622</v>
      </c>
      <c r="C2544">
        <v>1.36445687645688</v>
      </c>
      <c r="D2544">
        <v>0</v>
      </c>
      <c r="E2544">
        <v>0</v>
      </c>
      <c r="F2544">
        <v>1.423586247086251</v>
      </c>
      <c r="G2544">
        <v>0</v>
      </c>
      <c r="H2544">
        <v>83.70175472999244</v>
      </c>
    </row>
    <row r="2545" spans="1:8">
      <c r="A2545">
        <v>1398.5</v>
      </c>
      <c r="B2545">
        <v>1.489398601398605</v>
      </c>
      <c r="C2545">
        <v>1.370032634032638</v>
      </c>
      <c r="D2545">
        <v>0</v>
      </c>
      <c r="E2545">
        <v>0</v>
      </c>
      <c r="F2545">
        <v>1.429715617715622</v>
      </c>
      <c r="G2545">
        <v>0</v>
      </c>
      <c r="H2545">
        <v>83.72553224553245</v>
      </c>
    </row>
    <row r="2546" spans="1:8">
      <c r="A2546">
        <v>1399</v>
      </c>
      <c r="B2546">
        <v>1.495473193473197</v>
      </c>
      <c r="C2546">
        <v>1.376030303030307</v>
      </c>
      <c r="D2546">
        <v>0</v>
      </c>
      <c r="E2546">
        <v>0</v>
      </c>
      <c r="F2546">
        <v>1.435751748251752</v>
      </c>
      <c r="G2546">
        <v>0</v>
      </c>
      <c r="H2546">
        <v>83.74941114024887</v>
      </c>
    </row>
    <row r="2547" spans="1:8">
      <c r="A2547">
        <v>1399.5</v>
      </c>
      <c r="B2547">
        <v>1.499228438228442</v>
      </c>
      <c r="C2547">
        <v>1.380209790209794</v>
      </c>
      <c r="D2547">
        <v>0</v>
      </c>
      <c r="E2547">
        <v>0</v>
      </c>
      <c r="F2547">
        <v>1.439719114219118</v>
      </c>
      <c r="G2547">
        <v>0</v>
      </c>
      <c r="H2547">
        <v>83.77337339743612</v>
      </c>
    </row>
    <row r="2548" spans="1:8">
      <c r="A2548">
        <v>1400</v>
      </c>
      <c r="B2548">
        <v>1.500384615384619</v>
      </c>
      <c r="C2548">
        <v>1.37975757575758</v>
      </c>
      <c r="D2548">
        <v>0</v>
      </c>
      <c r="E2548">
        <v>0</v>
      </c>
      <c r="F2548">
        <v>1.4400710955711</v>
      </c>
      <c r="G2548">
        <v>0</v>
      </c>
      <c r="H2548">
        <v>83.79737164918437</v>
      </c>
    </row>
    <row r="2549" spans="1:8">
      <c r="A2549">
        <v>1400.5</v>
      </c>
      <c r="B2549">
        <v>1.500398601398605</v>
      </c>
      <c r="C2549">
        <v>1.377934731934735</v>
      </c>
      <c r="D2549">
        <v>0</v>
      </c>
      <c r="E2549">
        <v>0</v>
      </c>
      <c r="F2549">
        <v>1.43916666666667</v>
      </c>
      <c r="G2549">
        <v>0</v>
      </c>
      <c r="H2549">
        <v>83.82136529720302</v>
      </c>
    </row>
    <row r="2550" spans="1:8">
      <c r="A2550">
        <v>1401</v>
      </c>
      <c r="B2550">
        <v>1.502041958041962</v>
      </c>
      <c r="C2550">
        <v>1.377869463869467</v>
      </c>
      <c r="D2550">
        <v>0</v>
      </c>
      <c r="E2550">
        <v>0</v>
      </c>
      <c r="F2550">
        <v>1.439955710955715</v>
      </c>
      <c r="G2550">
        <v>0</v>
      </c>
      <c r="H2550">
        <v>83.84535798368321</v>
      </c>
    </row>
    <row r="2551" spans="1:8">
      <c r="A2551">
        <v>1401.5</v>
      </c>
      <c r="B2551">
        <v>1.503412587412591</v>
      </c>
      <c r="C2551">
        <v>1.38017715617716</v>
      </c>
      <c r="D2551">
        <v>0</v>
      </c>
      <c r="E2551">
        <v>0</v>
      </c>
      <c r="F2551">
        <v>1.441794871794876</v>
      </c>
      <c r="G2551">
        <v>0</v>
      </c>
      <c r="H2551">
        <v>83.8693725718728</v>
      </c>
    </row>
    <row r="2552" spans="1:8">
      <c r="A2552">
        <v>1402</v>
      </c>
      <c r="B2552">
        <v>1.507701631701635</v>
      </c>
      <c r="C2552">
        <v>1.383909090909095</v>
      </c>
      <c r="D2552">
        <v>0</v>
      </c>
      <c r="E2552">
        <v>0</v>
      </c>
      <c r="F2552">
        <v>1.445805361305365</v>
      </c>
      <c r="G2552">
        <v>0</v>
      </c>
      <c r="H2552">
        <v>83.89343590714861</v>
      </c>
    </row>
    <row r="2553" spans="1:8">
      <c r="A2553">
        <v>1403</v>
      </c>
      <c r="B2553">
        <v>1.512086247086251</v>
      </c>
      <c r="C2553">
        <v>1.388913752913757</v>
      </c>
      <c r="D2553">
        <v>0</v>
      </c>
      <c r="E2553">
        <v>0</v>
      </c>
      <c r="F2553">
        <v>1.450500000000004</v>
      </c>
      <c r="G2553">
        <v>0</v>
      </c>
      <c r="H2553">
        <v>83.94170766317038</v>
      </c>
    </row>
    <row r="2554" spans="1:8">
      <c r="A2554">
        <v>1403.5</v>
      </c>
      <c r="B2554">
        <v>1.514286713286717</v>
      </c>
      <c r="C2554">
        <v>1.39529370629371</v>
      </c>
      <c r="D2554">
        <v>0</v>
      </c>
      <c r="E2554">
        <v>0</v>
      </c>
      <c r="F2554">
        <v>1.454790209790214</v>
      </c>
      <c r="G2554">
        <v>0</v>
      </c>
      <c r="H2554">
        <v>83.96591841491863</v>
      </c>
    </row>
    <row r="2555" spans="1:8">
      <c r="A2555">
        <v>1404</v>
      </c>
      <c r="B2555">
        <v>1.514748251748256</v>
      </c>
      <c r="C2555">
        <v>1.3977365967366</v>
      </c>
      <c r="D2555">
        <v>0</v>
      </c>
      <c r="E2555">
        <v>0</v>
      </c>
      <c r="F2555">
        <v>1.456242424242428</v>
      </c>
      <c r="G2555">
        <v>0</v>
      </c>
      <c r="H2555">
        <v>83.99017702020224</v>
      </c>
    </row>
    <row r="2556" spans="1:8">
      <c r="A2556">
        <v>1404.5</v>
      </c>
      <c r="B2556">
        <v>1.515046620046624</v>
      </c>
      <c r="C2556">
        <v>1.396582750582754</v>
      </c>
      <c r="D2556">
        <v>0</v>
      </c>
      <c r="E2556">
        <v>0</v>
      </c>
      <c r="F2556">
        <v>1.455814685314689</v>
      </c>
      <c r="G2556">
        <v>0</v>
      </c>
      <c r="H2556">
        <v>84.01444416278188</v>
      </c>
    </row>
    <row r="2557" spans="1:8">
      <c r="A2557">
        <v>1405</v>
      </c>
      <c r="B2557">
        <v>1.519370629370633</v>
      </c>
      <c r="C2557">
        <v>1.397540792540796</v>
      </c>
      <c r="D2557">
        <v>0</v>
      </c>
      <c r="E2557">
        <v>0</v>
      </c>
      <c r="F2557">
        <v>1.458455710955715</v>
      </c>
      <c r="G2557">
        <v>0</v>
      </c>
      <c r="H2557">
        <v>84.03872974941747</v>
      </c>
    </row>
    <row r="2558" spans="1:8">
      <c r="A2558">
        <v>1405.5</v>
      </c>
      <c r="B2558">
        <v>1.526682983682988</v>
      </c>
      <c r="C2558">
        <v>1.400193473193477</v>
      </c>
      <c r="D2558">
        <v>0</v>
      </c>
      <c r="E2558">
        <v>0</v>
      </c>
      <c r="F2558">
        <v>1.463438228438232</v>
      </c>
      <c r="G2558">
        <v>0</v>
      </c>
      <c r="H2558">
        <v>84.0630788655791</v>
      </c>
    </row>
    <row r="2559" spans="1:8">
      <c r="A2559">
        <v>1406</v>
      </c>
      <c r="B2559">
        <v>1.53606060606061</v>
      </c>
      <c r="C2559">
        <v>1.40522377622378</v>
      </c>
      <c r="D2559">
        <v>0</v>
      </c>
      <c r="E2559">
        <v>0</v>
      </c>
      <c r="F2559">
        <v>1.470642191142195</v>
      </c>
      <c r="G2559">
        <v>0</v>
      </c>
      <c r="H2559">
        <v>84.08752953574226</v>
      </c>
    </row>
    <row r="2560" spans="1:8">
      <c r="A2560">
        <v>1406.5</v>
      </c>
      <c r="B2560">
        <v>1.547655011655016</v>
      </c>
      <c r="C2560">
        <v>1.413974358974363</v>
      </c>
      <c r="D2560">
        <v>0</v>
      </c>
      <c r="E2560">
        <v>0</v>
      </c>
      <c r="F2560">
        <v>1.480814685314689</v>
      </c>
      <c r="G2560">
        <v>0</v>
      </c>
      <c r="H2560">
        <v>84.11212500971273</v>
      </c>
    </row>
    <row r="2561" spans="1:8">
      <c r="A2561">
        <v>1407</v>
      </c>
      <c r="B2561">
        <v>1.556384615384619</v>
      </c>
      <c r="C2561">
        <v>1.424983682983687</v>
      </c>
      <c r="D2561">
        <v>0</v>
      </c>
      <c r="E2561">
        <v>0</v>
      </c>
      <c r="F2561">
        <v>1.490684149184153</v>
      </c>
      <c r="G2561">
        <v>0</v>
      </c>
      <c r="H2561">
        <v>84.13688750000023</v>
      </c>
    </row>
    <row r="2562" spans="1:8">
      <c r="A2562">
        <v>1407.5</v>
      </c>
      <c r="B2562">
        <v>1.565209790209794</v>
      </c>
      <c r="C2562">
        <v>1.432610722610726</v>
      </c>
      <c r="D2562">
        <v>0</v>
      </c>
      <c r="E2562">
        <v>0</v>
      </c>
      <c r="F2562">
        <v>1.49891025641026</v>
      </c>
      <c r="G2562">
        <v>0</v>
      </c>
      <c r="H2562">
        <v>84.1618007867135</v>
      </c>
    </row>
    <row r="2563" spans="1:8">
      <c r="A2563">
        <v>1408</v>
      </c>
      <c r="B2563">
        <v>1.57010722610723</v>
      </c>
      <c r="C2563">
        <v>1.440067599067603</v>
      </c>
      <c r="D2563">
        <v>0</v>
      </c>
      <c r="E2563">
        <v>0</v>
      </c>
      <c r="F2563">
        <v>1.505087412587417</v>
      </c>
      <c r="G2563">
        <v>0</v>
      </c>
      <c r="H2563">
        <v>84.18683410062182</v>
      </c>
    </row>
    <row r="2564" spans="1:8">
      <c r="A2564">
        <v>1409</v>
      </c>
      <c r="B2564">
        <v>1.572904428904433</v>
      </c>
      <c r="C2564">
        <v>1.443829836829841</v>
      </c>
      <c r="D2564">
        <v>0</v>
      </c>
      <c r="E2564">
        <v>0</v>
      </c>
      <c r="F2564">
        <v>1.508367132867137</v>
      </c>
      <c r="G2564">
        <v>0</v>
      </c>
      <c r="H2564">
        <v>84.23705834304607</v>
      </c>
    </row>
    <row r="2565" spans="1:8">
      <c r="A2565">
        <v>1409.5</v>
      </c>
      <c r="B2565">
        <v>1.578976689976694</v>
      </c>
      <c r="C2565">
        <v>1.447405594405598</v>
      </c>
      <c r="D2565">
        <v>0</v>
      </c>
      <c r="E2565">
        <v>0</v>
      </c>
      <c r="F2565">
        <v>1.513191142191146</v>
      </c>
      <c r="G2565">
        <v>0</v>
      </c>
      <c r="H2565">
        <v>84.26223799533821</v>
      </c>
    </row>
    <row r="2566" spans="1:8">
      <c r="A2566">
        <v>1410</v>
      </c>
      <c r="B2566">
        <v>1.588699300699305</v>
      </c>
      <c r="C2566">
        <v>1.453839160839165</v>
      </c>
      <c r="D2566">
        <v>0</v>
      </c>
      <c r="E2566">
        <v>0</v>
      </c>
      <c r="F2566">
        <v>1.521269230769235</v>
      </c>
      <c r="G2566">
        <v>0</v>
      </c>
      <c r="H2566">
        <v>84.28752516511288</v>
      </c>
    </row>
    <row r="2567" spans="1:8">
      <c r="A2567">
        <v>1410.5</v>
      </c>
      <c r="B2567">
        <v>1.597442890442895</v>
      </c>
      <c r="C2567">
        <v>1.464228438228442</v>
      </c>
      <c r="D2567">
        <v>0</v>
      </c>
      <c r="E2567">
        <v>0</v>
      </c>
      <c r="F2567">
        <v>1.530835664335668</v>
      </c>
      <c r="G2567">
        <v>0</v>
      </c>
      <c r="H2567">
        <v>84.3129593725721</v>
      </c>
    </row>
    <row r="2568" spans="1:8">
      <c r="A2568">
        <v>1411</v>
      </c>
      <c r="B2568">
        <v>1.603221445221449</v>
      </c>
      <c r="C2568">
        <v>1.473505827505831</v>
      </c>
      <c r="D2568">
        <v>0</v>
      </c>
      <c r="E2568">
        <v>0</v>
      </c>
      <c r="F2568">
        <v>1.53836363636364</v>
      </c>
      <c r="G2568">
        <v>0</v>
      </c>
      <c r="H2568">
        <v>84.33853603341124</v>
      </c>
    </row>
    <row r="2569" spans="1:8">
      <c r="A2569">
        <v>1411.5</v>
      </c>
      <c r="B2569">
        <v>1.610724941724946</v>
      </c>
      <c r="C2569">
        <v>1.47924708624709</v>
      </c>
      <c r="D2569">
        <v>0</v>
      </c>
      <c r="E2569">
        <v>0</v>
      </c>
      <c r="F2569">
        <v>1.544986013986018</v>
      </c>
      <c r="G2569">
        <v>0</v>
      </c>
      <c r="H2569">
        <v>84.36423061383084</v>
      </c>
    </row>
    <row r="2570" spans="1:8">
      <c r="A2570">
        <v>1412</v>
      </c>
      <c r="B2570">
        <v>1.629645687645692</v>
      </c>
      <c r="C2570">
        <v>1.489186480186484</v>
      </c>
      <c r="D2570">
        <v>0</v>
      </c>
      <c r="E2570">
        <v>0</v>
      </c>
      <c r="F2570">
        <v>1.559416083916088</v>
      </c>
      <c r="G2570">
        <v>0</v>
      </c>
      <c r="H2570">
        <v>84.39010063131336</v>
      </c>
    </row>
    <row r="2571" spans="1:8">
      <c r="A2571">
        <v>1412.5</v>
      </c>
      <c r="B2571">
        <v>1.652969696969701</v>
      </c>
      <c r="C2571">
        <v>1.51036363636364</v>
      </c>
      <c r="D2571">
        <v>0</v>
      </c>
      <c r="E2571">
        <v>0</v>
      </c>
      <c r="F2571">
        <v>1.581666666666671</v>
      </c>
      <c r="G2571">
        <v>0</v>
      </c>
      <c r="H2571">
        <v>84.41627632090155</v>
      </c>
    </row>
    <row r="2572" spans="1:8">
      <c r="A2572">
        <v>1413</v>
      </c>
      <c r="B2572">
        <v>1.675675990675995</v>
      </c>
      <c r="C2572">
        <v>1.532538461538466</v>
      </c>
      <c r="D2572">
        <v>0</v>
      </c>
      <c r="E2572">
        <v>0</v>
      </c>
      <c r="F2572">
        <v>1.60410722610723</v>
      </c>
      <c r="G2572">
        <v>0</v>
      </c>
      <c r="H2572">
        <v>84.44282443667466</v>
      </c>
    </row>
    <row r="2573" spans="1:8">
      <c r="A2573">
        <v>1414</v>
      </c>
      <c r="B2573">
        <v>1.69401165501166</v>
      </c>
      <c r="C2573">
        <v>1.55275757575758</v>
      </c>
      <c r="D2573">
        <v>0</v>
      </c>
      <c r="E2573">
        <v>0</v>
      </c>
      <c r="F2573">
        <v>1.62338461538462</v>
      </c>
      <c r="G2573">
        <v>0</v>
      </c>
      <c r="H2573">
        <v>84.49661596736618</v>
      </c>
    </row>
    <row r="2574" spans="1:8">
      <c r="A2574">
        <v>1414.5</v>
      </c>
      <c r="B2574">
        <v>1.706188811188816</v>
      </c>
      <c r="C2574">
        <v>1.567675990675995</v>
      </c>
      <c r="D2574">
        <v>0</v>
      </c>
      <c r="E2574">
        <v>0</v>
      </c>
      <c r="F2574">
        <v>1.636932400932405</v>
      </c>
      <c r="G2574">
        <v>0</v>
      </c>
      <c r="H2574">
        <v>84.52378527583551</v>
      </c>
    </row>
    <row r="2575" spans="1:8">
      <c r="A2575">
        <v>1415</v>
      </c>
      <c r="B2575">
        <v>1.713909090909095</v>
      </c>
      <c r="C2575">
        <v>1.577769230769235</v>
      </c>
      <c r="D2575">
        <v>0</v>
      </c>
      <c r="E2575">
        <v>0</v>
      </c>
      <c r="F2575">
        <v>1.645839160839165</v>
      </c>
      <c r="G2575">
        <v>0</v>
      </c>
      <c r="H2575">
        <v>84.55114170551694</v>
      </c>
    </row>
    <row r="2576" spans="1:8">
      <c r="A2576">
        <v>1415.5</v>
      </c>
      <c r="B2576">
        <v>1.7105710955711</v>
      </c>
      <c r="C2576">
        <v>1.581834498834503</v>
      </c>
      <c r="D2576">
        <v>0</v>
      </c>
      <c r="E2576">
        <v>0</v>
      </c>
      <c r="F2576">
        <v>1.646202797202802</v>
      </c>
      <c r="G2576">
        <v>0</v>
      </c>
      <c r="H2576">
        <v>84.57857538850061</v>
      </c>
    </row>
    <row r="2577" spans="1:8">
      <c r="A2577">
        <v>1416</v>
      </c>
      <c r="B2577">
        <v>1.698799533799538</v>
      </c>
      <c r="C2577">
        <v>1.577403263403268</v>
      </c>
      <c r="D2577">
        <v>0</v>
      </c>
      <c r="E2577">
        <v>0</v>
      </c>
      <c r="F2577">
        <v>1.638101398601403</v>
      </c>
      <c r="G2577">
        <v>0</v>
      </c>
      <c r="H2577">
        <v>84.60594459013231</v>
      </c>
    </row>
    <row r="2578" spans="1:8">
      <c r="A2578">
        <v>1416.5</v>
      </c>
      <c r="B2578">
        <v>1.687848484848489</v>
      </c>
      <c r="C2578">
        <v>1.56885081585082</v>
      </c>
      <c r="D2578">
        <v>0</v>
      </c>
      <c r="E2578">
        <v>0</v>
      </c>
      <c r="F2578">
        <v>1.628349650349655</v>
      </c>
      <c r="G2578">
        <v>0</v>
      </c>
      <c r="H2578">
        <v>84.63316501554024</v>
      </c>
    </row>
    <row r="2579" spans="1:8">
      <c r="A2579">
        <v>1417</v>
      </c>
      <c r="B2579">
        <v>1.682785547785552</v>
      </c>
      <c r="C2579">
        <v>1.558748251748256</v>
      </c>
      <c r="D2579">
        <v>0</v>
      </c>
      <c r="E2579">
        <v>0</v>
      </c>
      <c r="F2579">
        <v>1.620766899766904</v>
      </c>
      <c r="G2579">
        <v>0</v>
      </c>
      <c r="H2579">
        <v>84.66024098679121</v>
      </c>
    </row>
    <row r="2580" spans="1:8">
      <c r="A2580">
        <v>1417.5</v>
      </c>
      <c r="B2580">
        <v>1.685699300699305</v>
      </c>
      <c r="C2580">
        <v>1.555158508158512</v>
      </c>
      <c r="D2580">
        <v>0</v>
      </c>
      <c r="E2580">
        <v>0</v>
      </c>
      <c r="F2580">
        <v>1.620428904428909</v>
      </c>
      <c r="G2580">
        <v>0</v>
      </c>
      <c r="H2580">
        <v>84.68725095182617</v>
      </c>
    </row>
    <row r="2581" spans="1:8">
      <c r="A2581">
        <v>1418</v>
      </c>
      <c r="B2581">
        <v>1.689365967365972</v>
      </c>
      <c r="C2581">
        <v>1.558209790209794</v>
      </c>
      <c r="D2581">
        <v>0</v>
      </c>
      <c r="E2581">
        <v>0</v>
      </c>
      <c r="F2581">
        <v>1.623787878787883</v>
      </c>
      <c r="G2581">
        <v>0</v>
      </c>
      <c r="H2581">
        <v>84.71428609168632</v>
      </c>
    </row>
    <row r="2582" spans="1:8">
      <c r="A2582">
        <v>1418.5</v>
      </c>
      <c r="B2582">
        <v>1.69110722610723</v>
      </c>
      <c r="C2582">
        <v>1.561284382284386</v>
      </c>
      <c r="D2582">
        <v>0</v>
      </c>
      <c r="E2582">
        <v>0</v>
      </c>
      <c r="F2582">
        <v>1.626195804195808</v>
      </c>
      <c r="G2582">
        <v>0</v>
      </c>
      <c r="H2582">
        <v>84.74136928904451</v>
      </c>
    </row>
    <row r="2583" spans="1:8">
      <c r="A2583">
        <v>1419</v>
      </c>
      <c r="B2583">
        <v>1.690748251748256</v>
      </c>
      <c r="C2583">
        <v>1.562244755244759</v>
      </c>
      <c r="D2583">
        <v>0</v>
      </c>
      <c r="E2583">
        <v>0</v>
      </c>
      <c r="F2583">
        <v>1.626496503496508</v>
      </c>
      <c r="G2583">
        <v>0</v>
      </c>
      <c r="H2583">
        <v>84.76847505827529</v>
      </c>
    </row>
    <row r="2584" spans="1:8">
      <c r="A2584">
        <v>1420</v>
      </c>
      <c r="B2584">
        <v>1.685627039627044</v>
      </c>
      <c r="C2584">
        <v>1.560195804195808</v>
      </c>
      <c r="D2584">
        <v>0</v>
      </c>
      <c r="E2584">
        <v>0</v>
      </c>
      <c r="F2584">
        <v>1.622911421911426</v>
      </c>
      <c r="G2584">
        <v>0</v>
      </c>
      <c r="H2584">
        <v>84.82263185703208</v>
      </c>
    </row>
    <row r="2585" spans="1:8">
      <c r="A2585">
        <v>1420.5</v>
      </c>
      <c r="B2585">
        <v>1.67685081585082</v>
      </c>
      <c r="C2585">
        <v>1.552769230769235</v>
      </c>
      <c r="D2585">
        <v>0</v>
      </c>
      <c r="E2585">
        <v>0</v>
      </c>
      <c r="F2585">
        <v>1.614810023310028</v>
      </c>
      <c r="G2585">
        <v>0</v>
      </c>
      <c r="H2585">
        <v>84.8496128690756</v>
      </c>
    </row>
    <row r="2586" spans="1:8">
      <c r="A2586">
        <v>1421</v>
      </c>
      <c r="B2586">
        <v>1.661438228438233</v>
      </c>
      <c r="C2586">
        <v>1.542494172494177</v>
      </c>
      <c r="D2586">
        <v>0</v>
      </c>
      <c r="E2586">
        <v>0</v>
      </c>
      <c r="F2586">
        <v>1.601966200466205</v>
      </c>
      <c r="G2586">
        <v>0</v>
      </c>
      <c r="H2586">
        <v>84.87641933760706</v>
      </c>
    </row>
    <row r="2587" spans="1:8">
      <c r="A2587">
        <v>1421.5</v>
      </c>
      <c r="B2587">
        <v>1.644326340326345</v>
      </c>
      <c r="C2587">
        <v>1.527829836829841</v>
      </c>
      <c r="D2587">
        <v>0</v>
      </c>
      <c r="E2587">
        <v>0</v>
      </c>
      <c r="F2587">
        <v>1.586078088578093</v>
      </c>
      <c r="G2587">
        <v>0</v>
      </c>
      <c r="H2587">
        <v>84.90298637334909</v>
      </c>
    </row>
    <row r="2588" spans="1:8">
      <c r="A2588">
        <v>1422</v>
      </c>
      <c r="B2588">
        <v>1.629540792540797</v>
      </c>
      <c r="C2588">
        <v>1.512237762237766</v>
      </c>
      <c r="D2588">
        <v>0</v>
      </c>
      <c r="E2588">
        <v>0</v>
      </c>
      <c r="F2588">
        <v>1.570889277389282</v>
      </c>
      <c r="G2588">
        <v>0</v>
      </c>
      <c r="H2588">
        <v>84.92929443473216</v>
      </c>
    </row>
    <row r="2589" spans="1:8">
      <c r="A2589">
        <v>1422.5</v>
      </c>
      <c r="B2589">
        <v>1.613554778554783</v>
      </c>
      <c r="C2589">
        <v>1.496055944055948</v>
      </c>
      <c r="D2589">
        <v>0</v>
      </c>
      <c r="E2589">
        <v>0</v>
      </c>
      <c r="F2589">
        <v>1.554805361305366</v>
      </c>
      <c r="G2589">
        <v>0</v>
      </c>
      <c r="H2589">
        <v>84.95534189005461</v>
      </c>
    </row>
    <row r="2590" spans="1:8">
      <c r="A2590">
        <v>1423</v>
      </c>
      <c r="B2590">
        <v>1.602825174825179</v>
      </c>
      <c r="C2590">
        <v>1.4802703962704</v>
      </c>
      <c r="D2590">
        <v>0</v>
      </c>
      <c r="E2590">
        <v>0</v>
      </c>
      <c r="F2590">
        <v>1.541547785547789</v>
      </c>
      <c r="G2590">
        <v>0</v>
      </c>
      <c r="H2590">
        <v>84.98114483294506</v>
      </c>
    </row>
    <row r="2591" spans="1:8">
      <c r="A2591">
        <v>1423.5</v>
      </c>
      <c r="B2591">
        <v>1.595787878787883</v>
      </c>
      <c r="C2591">
        <v>1.470557109557113</v>
      </c>
      <c r="D2591">
        <v>0</v>
      </c>
      <c r="E2591">
        <v>0</v>
      </c>
      <c r="F2591">
        <v>1.533172494172498</v>
      </c>
      <c r="G2591">
        <v>0</v>
      </c>
      <c r="H2591">
        <v>85.00676750194273</v>
      </c>
    </row>
    <row r="2592" spans="1:8">
      <c r="A2592">
        <v>1424</v>
      </c>
      <c r="B2592">
        <v>1.598069930069934</v>
      </c>
      <c r="C2592">
        <v>1.468198135198139</v>
      </c>
      <c r="D2592">
        <v>0</v>
      </c>
      <c r="E2592">
        <v>0</v>
      </c>
      <c r="F2592">
        <v>1.533134032634037</v>
      </c>
      <c r="G2592">
        <v>0</v>
      </c>
      <c r="H2592">
        <v>85.03232005633278</v>
      </c>
    </row>
    <row r="2593" spans="1:8">
      <c r="A2593">
        <v>1425</v>
      </c>
      <c r="B2593">
        <v>1.610668997669002</v>
      </c>
      <c r="C2593">
        <v>1.474149184149188</v>
      </c>
      <c r="D2593">
        <v>0</v>
      </c>
      <c r="E2593">
        <v>0</v>
      </c>
      <c r="F2593">
        <v>1.542409090909095</v>
      </c>
      <c r="G2593">
        <v>0</v>
      </c>
      <c r="H2593">
        <v>85.08357910839183</v>
      </c>
    </row>
    <row r="2594" spans="1:8">
      <c r="A2594">
        <v>1425.5</v>
      </c>
      <c r="B2594">
        <v>1.631580419580424</v>
      </c>
      <c r="C2594">
        <v>1.48822377622378</v>
      </c>
      <c r="D2594">
        <v>0</v>
      </c>
      <c r="E2594">
        <v>0</v>
      </c>
      <c r="F2594">
        <v>1.559902097902102</v>
      </c>
      <c r="G2594">
        <v>0</v>
      </c>
      <c r="H2594">
        <v>85.10943170163192</v>
      </c>
    </row>
    <row r="2595" spans="1:8">
      <c r="A2595">
        <v>1426</v>
      </c>
      <c r="B2595">
        <v>1.656713286713291</v>
      </c>
      <c r="C2595">
        <v>1.507610722610726</v>
      </c>
      <c r="D2595">
        <v>0</v>
      </c>
      <c r="E2595">
        <v>0</v>
      </c>
      <c r="F2595">
        <v>1.582162004662009</v>
      </c>
      <c r="G2595">
        <v>0</v>
      </c>
      <c r="H2595">
        <v>85.13561556915329</v>
      </c>
    </row>
    <row r="2596" spans="1:8">
      <c r="A2596">
        <v>1426.5</v>
      </c>
      <c r="B2596">
        <v>1.68038461538462</v>
      </c>
      <c r="C2596">
        <v>1.531662004662009</v>
      </c>
      <c r="D2596">
        <v>0</v>
      </c>
      <c r="E2596">
        <v>0</v>
      </c>
      <c r="F2596">
        <v>1.606023310023314</v>
      </c>
      <c r="G2596">
        <v>0</v>
      </c>
      <c r="H2596">
        <v>85.162183780109</v>
      </c>
    </row>
    <row r="2597" spans="1:8">
      <c r="A2597">
        <v>1427</v>
      </c>
      <c r="B2597">
        <v>1.696435897435902</v>
      </c>
      <c r="C2597">
        <v>1.553969696969701</v>
      </c>
      <c r="D2597">
        <v>0</v>
      </c>
      <c r="E2597">
        <v>0</v>
      </c>
      <c r="F2597">
        <v>1.625202797202801</v>
      </c>
      <c r="G2597">
        <v>0</v>
      </c>
      <c r="H2597">
        <v>85.18911066433589</v>
      </c>
    </row>
    <row r="2598" spans="1:8">
      <c r="A2598">
        <v>1427.5</v>
      </c>
      <c r="B2598">
        <v>1.704951048951054</v>
      </c>
      <c r="C2598">
        <v>1.569046620046624</v>
      </c>
      <c r="D2598">
        <v>0</v>
      </c>
      <c r="E2598">
        <v>0</v>
      </c>
      <c r="F2598">
        <v>1.636998834498839</v>
      </c>
      <c r="G2598">
        <v>0</v>
      </c>
      <c r="H2598">
        <v>85.2162956779334</v>
      </c>
    </row>
    <row r="2599" spans="1:8">
      <c r="A2599">
        <v>1428</v>
      </c>
      <c r="B2599">
        <v>1.701522144522149</v>
      </c>
      <c r="C2599">
        <v>1.574300699300703</v>
      </c>
      <c r="D2599">
        <v>0</v>
      </c>
      <c r="E2599">
        <v>0</v>
      </c>
      <c r="F2599">
        <v>1.637911421911426</v>
      </c>
      <c r="G2599">
        <v>0</v>
      </c>
      <c r="H2599">
        <v>85.24358659673682</v>
      </c>
    </row>
    <row r="2600" spans="1:8">
      <c r="A2600">
        <v>1428.5</v>
      </c>
      <c r="B2600">
        <v>1.689130536130541</v>
      </c>
      <c r="C2600">
        <v>1.569377622377627</v>
      </c>
      <c r="D2600">
        <v>0</v>
      </c>
      <c r="E2600">
        <v>0</v>
      </c>
      <c r="F2600">
        <v>1.629254079254084</v>
      </c>
      <c r="G2600">
        <v>0</v>
      </c>
      <c r="H2600">
        <v>85.2708129759132</v>
      </c>
    </row>
    <row r="2601" spans="1:8">
      <c r="A2601">
        <v>1429</v>
      </c>
      <c r="B2601">
        <v>1.667305361305366</v>
      </c>
      <c r="C2601">
        <v>1.556540792540797</v>
      </c>
      <c r="D2601">
        <v>0</v>
      </c>
      <c r="E2601">
        <v>0</v>
      </c>
      <c r="F2601">
        <v>1.611923076923081</v>
      </c>
      <c r="G2601">
        <v>0</v>
      </c>
      <c r="H2601">
        <v>85.29782278554801</v>
      </c>
    </row>
    <row r="2602" spans="1:8">
      <c r="A2602">
        <v>1429.5</v>
      </c>
      <c r="B2602">
        <v>1.646778554778559</v>
      </c>
      <c r="C2602">
        <v>1.5345710955711</v>
      </c>
      <c r="D2602">
        <v>0</v>
      </c>
      <c r="E2602">
        <v>0</v>
      </c>
      <c r="F2602">
        <v>1.590674825174829</v>
      </c>
      <c r="G2602">
        <v>0</v>
      </c>
      <c r="H2602">
        <v>85.32451110139883</v>
      </c>
    </row>
    <row r="2603" spans="1:8">
      <c r="A2603">
        <v>1430</v>
      </c>
      <c r="B2603">
        <v>1.632510489510494</v>
      </c>
      <c r="C2603">
        <v>1.516065268065272</v>
      </c>
      <c r="D2603">
        <v>0</v>
      </c>
      <c r="E2603">
        <v>0</v>
      </c>
      <c r="F2603">
        <v>1.574287878787883</v>
      </c>
      <c r="G2603">
        <v>0</v>
      </c>
      <c r="H2603">
        <v>85.35088579059851</v>
      </c>
    </row>
    <row r="2604" spans="1:8">
      <c r="A2604">
        <v>1431</v>
      </c>
      <c r="B2604">
        <v>1.626930069930074</v>
      </c>
      <c r="C2604">
        <v>1.504076923076927</v>
      </c>
      <c r="D2604">
        <v>0</v>
      </c>
      <c r="E2604">
        <v>0</v>
      </c>
      <c r="F2604">
        <v>1.565503496503501</v>
      </c>
      <c r="G2604">
        <v>0</v>
      </c>
      <c r="H2604">
        <v>85.40321564685337</v>
      </c>
    </row>
    <row r="2605" spans="1:8">
      <c r="A2605">
        <v>1431.5</v>
      </c>
      <c r="B2605">
        <v>1.632843822843827</v>
      </c>
      <c r="C2605">
        <v>1.499459207459211</v>
      </c>
      <c r="D2605">
        <v>0</v>
      </c>
      <c r="E2605">
        <v>0</v>
      </c>
      <c r="F2605">
        <v>1.566151515151519</v>
      </c>
      <c r="G2605">
        <v>0</v>
      </c>
      <c r="H2605">
        <v>85.42931277195049</v>
      </c>
    </row>
    <row r="2606" spans="1:8">
      <c r="A2606">
        <v>1432</v>
      </c>
      <c r="B2606">
        <v>1.642675990675995</v>
      </c>
      <c r="C2606">
        <v>1.505582750582755</v>
      </c>
      <c r="D2606">
        <v>0</v>
      </c>
      <c r="E2606">
        <v>0</v>
      </c>
      <c r="F2606">
        <v>1.574129370629375</v>
      </c>
      <c r="G2606">
        <v>0</v>
      </c>
      <c r="H2606">
        <v>85.455481779332</v>
      </c>
    </row>
    <row r="2607" spans="1:8">
      <c r="A2607">
        <v>1432.5</v>
      </c>
      <c r="B2607">
        <v>1.659347319347324</v>
      </c>
      <c r="C2607">
        <v>1.518403263403267</v>
      </c>
      <c r="D2607">
        <v>0</v>
      </c>
      <c r="E2607">
        <v>0</v>
      </c>
      <c r="F2607">
        <v>1.588875291375295</v>
      </c>
      <c r="G2607">
        <v>0</v>
      </c>
      <c r="H2607">
        <v>85.48184015151537</v>
      </c>
    </row>
    <row r="2608" spans="1:8">
      <c r="A2608">
        <v>1433</v>
      </c>
      <c r="B2608">
        <v>1.681648018648023</v>
      </c>
      <c r="C2608">
        <v>1.536925407925412</v>
      </c>
      <c r="D2608">
        <v>0</v>
      </c>
      <c r="E2608">
        <v>0</v>
      </c>
      <c r="F2608">
        <v>1.609286713286717</v>
      </c>
      <c r="G2608">
        <v>0</v>
      </c>
      <c r="H2608">
        <v>85.50849150155423</v>
      </c>
    </row>
    <row r="2609" spans="1:8">
      <c r="A2609">
        <v>1433.5</v>
      </c>
      <c r="B2609">
        <v>1.702284382284386</v>
      </c>
      <c r="C2609">
        <v>1.557179487179491</v>
      </c>
      <c r="D2609">
        <v>0</v>
      </c>
      <c r="E2609">
        <v>0</v>
      </c>
      <c r="F2609">
        <v>1.629731934731939</v>
      </c>
      <c r="G2609">
        <v>0</v>
      </c>
      <c r="H2609">
        <v>85.53548332362105</v>
      </c>
    </row>
    <row r="2610" spans="1:8">
      <c r="A2610">
        <v>1434</v>
      </c>
      <c r="B2610">
        <v>1.718419580419585</v>
      </c>
      <c r="C2610">
        <v>1.576074592074596</v>
      </c>
      <c r="D2610">
        <v>0</v>
      </c>
      <c r="E2610">
        <v>0</v>
      </c>
      <c r="F2610">
        <v>1.647247086247091</v>
      </c>
      <c r="G2610">
        <v>0</v>
      </c>
      <c r="H2610">
        <v>85.5627914821292</v>
      </c>
    </row>
    <row r="2611" spans="1:8">
      <c r="A2611">
        <v>1434.5</v>
      </c>
      <c r="B2611">
        <v>1.727004662004667</v>
      </c>
      <c r="C2611">
        <v>1.588170163170167</v>
      </c>
      <c r="D2611">
        <v>0</v>
      </c>
      <c r="E2611">
        <v>0</v>
      </c>
      <c r="F2611">
        <v>1.657587412587417</v>
      </c>
      <c r="G2611">
        <v>0</v>
      </c>
      <c r="H2611">
        <v>85.5903317696195</v>
      </c>
    </row>
    <row r="2612" spans="1:8">
      <c r="A2612">
        <v>1435</v>
      </c>
      <c r="B2612">
        <v>1.731375291375296</v>
      </c>
      <c r="C2612">
        <v>1.593128205128209</v>
      </c>
      <c r="D2612">
        <v>0</v>
      </c>
      <c r="E2612">
        <v>0</v>
      </c>
      <c r="F2612">
        <v>1.662251748251753</v>
      </c>
      <c r="G2612">
        <v>0</v>
      </c>
      <c r="H2612">
        <v>85.61799709595984</v>
      </c>
    </row>
    <row r="2613" spans="1:8">
      <c r="A2613">
        <v>1436</v>
      </c>
      <c r="B2613">
        <v>1.73089743589744</v>
      </c>
      <c r="C2613">
        <v>1.596032634032638</v>
      </c>
      <c r="D2613">
        <v>0</v>
      </c>
      <c r="E2613">
        <v>0</v>
      </c>
      <c r="F2613">
        <v>1.663465034965039</v>
      </c>
      <c r="G2613">
        <v>0</v>
      </c>
      <c r="H2613">
        <v>85.67342570901343</v>
      </c>
    </row>
    <row r="2614" spans="1:8">
      <c r="A2614">
        <v>1436.5</v>
      </c>
      <c r="B2614">
        <v>1.726916083916089</v>
      </c>
      <c r="C2614">
        <v>1.59494405594406</v>
      </c>
      <c r="D2614">
        <v>0</v>
      </c>
      <c r="E2614">
        <v>0</v>
      </c>
      <c r="F2614">
        <v>1.660930069930075</v>
      </c>
      <c r="G2614">
        <v>0</v>
      </c>
      <c r="H2614">
        <v>85.70112900155422</v>
      </c>
    </row>
    <row r="2615" spans="1:8">
      <c r="A2615">
        <v>1437</v>
      </c>
      <c r="B2615">
        <v>1.723993006993012</v>
      </c>
      <c r="C2615">
        <v>1.591209790209795</v>
      </c>
      <c r="D2615">
        <v>0</v>
      </c>
      <c r="E2615">
        <v>0</v>
      </c>
      <c r="F2615">
        <v>1.657601398601403</v>
      </c>
      <c r="G2615">
        <v>0</v>
      </c>
      <c r="H2615">
        <v>85.72878343045866</v>
      </c>
    </row>
    <row r="2616" spans="1:8">
      <c r="A2616">
        <v>1437.5</v>
      </c>
      <c r="B2616">
        <v>1.720806526806531</v>
      </c>
      <c r="C2616">
        <v>1.58761771561772</v>
      </c>
      <c r="D2616">
        <v>0</v>
      </c>
      <c r="E2616">
        <v>0</v>
      </c>
      <c r="F2616">
        <v>1.654212121212125</v>
      </c>
      <c r="G2616">
        <v>0</v>
      </c>
      <c r="H2616">
        <v>85.7563818764571</v>
      </c>
    </row>
    <row r="2617" spans="1:8">
      <c r="A2617">
        <v>1438</v>
      </c>
      <c r="B2617">
        <v>1.722417249417254</v>
      </c>
      <c r="C2617">
        <v>1.586111888111892</v>
      </c>
      <c r="D2617">
        <v>0</v>
      </c>
      <c r="E2617">
        <v>0</v>
      </c>
      <c r="F2617">
        <v>1.654264568764573</v>
      </c>
      <c r="G2617">
        <v>0</v>
      </c>
      <c r="H2617">
        <v>85.78395251554025</v>
      </c>
    </row>
    <row r="2618" spans="1:8">
      <c r="A2618">
        <v>1438.5</v>
      </c>
      <c r="B2618">
        <v>1.727363636363641</v>
      </c>
      <c r="C2618">
        <v>1.59040792540793</v>
      </c>
      <c r="D2618">
        <v>0</v>
      </c>
      <c r="E2618">
        <v>0</v>
      </c>
      <c r="F2618">
        <v>1.658885780885785</v>
      </c>
      <c r="G2618">
        <v>0</v>
      </c>
      <c r="H2618">
        <v>85.81156210178733</v>
      </c>
    </row>
    <row r="2619" spans="1:8">
      <c r="A2619">
        <v>1439</v>
      </c>
      <c r="B2619">
        <v>1.732652680652685</v>
      </c>
      <c r="C2619">
        <v>1.595351981351986</v>
      </c>
      <c r="D2619">
        <v>0</v>
      </c>
      <c r="E2619">
        <v>0</v>
      </c>
      <c r="F2619">
        <v>1.664002331002335</v>
      </c>
      <c r="G2619">
        <v>0</v>
      </c>
      <c r="H2619">
        <v>85.83925283605306</v>
      </c>
    </row>
    <row r="2620" spans="1:8">
      <c r="A2620">
        <v>1439.5</v>
      </c>
      <c r="B2620">
        <v>1.734818181818186</v>
      </c>
      <c r="C2620">
        <v>1.602230769230774</v>
      </c>
      <c r="D2620">
        <v>0</v>
      </c>
      <c r="E2620">
        <v>0</v>
      </c>
      <c r="F2620">
        <v>1.66852447552448</v>
      </c>
      <c r="G2620">
        <v>0</v>
      </c>
      <c r="H2620">
        <v>85.86702389277413</v>
      </c>
    </row>
    <row r="2621" spans="1:8">
      <c r="A2621">
        <v>1440</v>
      </c>
      <c r="B2621">
        <v>1.729622377622382</v>
      </c>
      <c r="C2621">
        <v>1.603195804195809</v>
      </c>
      <c r="D2621">
        <v>0</v>
      </c>
      <c r="E2621">
        <v>0</v>
      </c>
      <c r="F2621">
        <v>1.666409090909095</v>
      </c>
      <c r="G2621">
        <v>0</v>
      </c>
      <c r="H2621">
        <v>85.89481500582772</v>
      </c>
    </row>
    <row r="2622" spans="1:8">
      <c r="A2622">
        <v>1440.5</v>
      </c>
      <c r="B2622">
        <v>1.725983682983687</v>
      </c>
      <c r="C2622">
        <v>1.599680652680657</v>
      </c>
      <c r="D2622">
        <v>0</v>
      </c>
      <c r="E2622">
        <v>0</v>
      </c>
      <c r="F2622">
        <v>1.662832167832172</v>
      </c>
      <c r="G2622">
        <v>0</v>
      </c>
      <c r="H2622">
        <v>85.92255868298392</v>
      </c>
    </row>
    <row r="2623" spans="1:8">
      <c r="A2623">
        <v>1441</v>
      </c>
      <c r="B2623">
        <v>1.71950116550117</v>
      </c>
      <c r="C2623">
        <v>1.596344988344992</v>
      </c>
      <c r="D2623">
        <v>0</v>
      </c>
      <c r="E2623">
        <v>0</v>
      </c>
      <c r="F2623">
        <v>1.657923076923081</v>
      </c>
      <c r="G2623">
        <v>0</v>
      </c>
      <c r="H2623">
        <v>85.95023164335686</v>
      </c>
    </row>
    <row r="2624" spans="1:8">
      <c r="A2624">
        <v>1442</v>
      </c>
      <c r="B2624">
        <v>1.710342657342662</v>
      </c>
      <c r="C2624">
        <v>1.589557109557114</v>
      </c>
      <c r="D2624">
        <v>0</v>
      </c>
      <c r="E2624">
        <v>0</v>
      </c>
      <c r="F2624">
        <v>1.649949883449888</v>
      </c>
      <c r="G2624">
        <v>0</v>
      </c>
      <c r="H2624">
        <v>86.00536285936307</v>
      </c>
    </row>
    <row r="2625" spans="1:8">
      <c r="A2625">
        <v>1442.5</v>
      </c>
      <c r="B2625">
        <v>1.703979020979026</v>
      </c>
      <c r="C2625">
        <v>1.581675990675995</v>
      </c>
      <c r="D2625">
        <v>0</v>
      </c>
      <c r="E2625">
        <v>0</v>
      </c>
      <c r="F2625">
        <v>1.64282750582751</v>
      </c>
      <c r="G2625">
        <v>0</v>
      </c>
      <c r="H2625">
        <v>86.03280267094038</v>
      </c>
    </row>
    <row r="2626" spans="1:8">
      <c r="A2626">
        <v>1443</v>
      </c>
      <c r="B2626">
        <v>1.700752913752918</v>
      </c>
      <c r="C2626">
        <v>1.574759906759911</v>
      </c>
      <c r="D2626">
        <v>0</v>
      </c>
      <c r="E2626">
        <v>0</v>
      </c>
      <c r="F2626">
        <v>1.637756410256415</v>
      </c>
      <c r="G2626">
        <v>0</v>
      </c>
      <c r="H2626">
        <v>86.0601408702411</v>
      </c>
    </row>
    <row r="2627" spans="1:8">
      <c r="A2627">
        <v>1443.5</v>
      </c>
      <c r="B2627">
        <v>1.70006060606061</v>
      </c>
      <c r="C2627">
        <v>1.571006993006997</v>
      </c>
      <c r="D2627">
        <v>0</v>
      </c>
      <c r="E2627">
        <v>0</v>
      </c>
      <c r="F2627">
        <v>1.635533799533804</v>
      </c>
      <c r="G2627">
        <v>0</v>
      </c>
      <c r="H2627">
        <v>86.08741828865601</v>
      </c>
    </row>
    <row r="2628" spans="1:8">
      <c r="A2628">
        <v>1444</v>
      </c>
      <c r="B2628">
        <v>1.698764568764573</v>
      </c>
      <c r="C2628">
        <v>1.571643356643361</v>
      </c>
      <c r="D2628">
        <v>0</v>
      </c>
      <c r="E2628">
        <v>0</v>
      </c>
      <c r="F2628">
        <v>1.635203962703967</v>
      </c>
      <c r="G2628">
        <v>0</v>
      </c>
      <c r="H2628">
        <v>86.11467443667466</v>
      </c>
    </row>
    <row r="2629" spans="1:8">
      <c r="A2629">
        <v>1444.5</v>
      </c>
      <c r="B2629">
        <v>1.691510489510494</v>
      </c>
      <c r="C2629">
        <v>1.566925407925412</v>
      </c>
      <c r="D2629">
        <v>0</v>
      </c>
      <c r="E2629">
        <v>0</v>
      </c>
      <c r="F2629">
        <v>1.629217948717953</v>
      </c>
      <c r="G2629">
        <v>0</v>
      </c>
      <c r="H2629">
        <v>86.14187795260318</v>
      </c>
    </row>
    <row r="2630" spans="1:8">
      <c r="A2630">
        <v>1445</v>
      </c>
      <c r="B2630">
        <v>1.675519813519818</v>
      </c>
      <c r="C2630">
        <v>1.557951048951053</v>
      </c>
      <c r="D2630">
        <v>0</v>
      </c>
      <c r="E2630">
        <v>0</v>
      </c>
      <c r="F2630">
        <v>1.616735431235436</v>
      </c>
      <c r="G2630">
        <v>0</v>
      </c>
      <c r="H2630">
        <v>86.16892756410279</v>
      </c>
    </row>
    <row r="2631" spans="1:8">
      <c r="A2631">
        <v>1445.5</v>
      </c>
      <c r="B2631">
        <v>1.64882750582751</v>
      </c>
      <c r="C2631">
        <v>1.538689976689981</v>
      </c>
      <c r="D2631">
        <v>0</v>
      </c>
      <c r="E2631">
        <v>0</v>
      </c>
      <c r="F2631">
        <v>1.593758741258746</v>
      </c>
      <c r="G2631">
        <v>0</v>
      </c>
      <c r="H2631">
        <v>86.19568168220691</v>
      </c>
    </row>
    <row r="2632" spans="1:8">
      <c r="A2632">
        <v>1446</v>
      </c>
      <c r="B2632">
        <v>1.615384615384619</v>
      </c>
      <c r="C2632">
        <v>1.512088578088582</v>
      </c>
      <c r="D2632">
        <v>0</v>
      </c>
      <c r="E2632">
        <v>0</v>
      </c>
      <c r="F2632">
        <v>1.563736596736601</v>
      </c>
      <c r="G2632">
        <v>0</v>
      </c>
      <c r="H2632">
        <v>86.22199414335687</v>
      </c>
    </row>
    <row r="2633" spans="1:8">
      <c r="A2633">
        <v>1446.5</v>
      </c>
      <c r="B2633">
        <v>1.57113053613054</v>
      </c>
      <c r="C2633">
        <v>1.478631701631706</v>
      </c>
      <c r="D2633">
        <v>0</v>
      </c>
      <c r="E2633">
        <v>0</v>
      </c>
      <c r="F2633">
        <v>1.524881118881123</v>
      </c>
      <c r="G2633">
        <v>0</v>
      </c>
      <c r="H2633">
        <v>86.24773262432035</v>
      </c>
    </row>
    <row r="2634" spans="1:8">
      <c r="A2634">
        <v>1447</v>
      </c>
      <c r="B2634">
        <v>1.529279720279724</v>
      </c>
      <c r="C2634">
        <v>1.437790209790214</v>
      </c>
      <c r="D2634">
        <v>0</v>
      </c>
      <c r="E2634">
        <v>0</v>
      </c>
      <c r="F2634">
        <v>1.483534965034969</v>
      </c>
      <c r="G2634">
        <v>0</v>
      </c>
      <c r="H2634">
        <v>86.27280275835298</v>
      </c>
    </row>
    <row r="2635" spans="1:8">
      <c r="A2635">
        <v>1448</v>
      </c>
      <c r="B2635">
        <v>1.504379953379957</v>
      </c>
      <c r="C2635">
        <v>1.401379953379957</v>
      </c>
      <c r="D2635">
        <v>0</v>
      </c>
      <c r="E2635">
        <v>0</v>
      </c>
      <c r="F2635">
        <v>1.452879953379957</v>
      </c>
      <c r="G2635">
        <v>0</v>
      </c>
      <c r="H2635">
        <v>86.32174300699323</v>
      </c>
    </row>
    <row r="2636" spans="1:8">
      <c r="A2636">
        <v>1448.5</v>
      </c>
      <c r="B2636">
        <v>1.503883449883454</v>
      </c>
      <c r="C2636">
        <v>1.381857808857813</v>
      </c>
      <c r="D2636">
        <v>0</v>
      </c>
      <c r="E2636">
        <v>0</v>
      </c>
      <c r="F2636">
        <v>1.442870629370633</v>
      </c>
      <c r="G2636">
        <v>0</v>
      </c>
      <c r="H2636">
        <v>86.34587426184949</v>
      </c>
    </row>
    <row r="2637" spans="1:8">
      <c r="A2637">
        <v>1449</v>
      </c>
      <c r="B2637">
        <v>1.527030303030307</v>
      </c>
      <c r="C2637">
        <v>1.386172494172498</v>
      </c>
      <c r="D2637">
        <v>0</v>
      </c>
      <c r="E2637">
        <v>0</v>
      </c>
      <c r="F2637">
        <v>1.456601398601403</v>
      </c>
      <c r="G2637">
        <v>0</v>
      </c>
      <c r="H2637">
        <v>86.37003652874925</v>
      </c>
    </row>
    <row r="2638" spans="1:8">
      <c r="A2638">
        <v>1449.5</v>
      </c>
      <c r="B2638">
        <v>1.562636363636368</v>
      </c>
      <c r="C2638">
        <v>1.411039627039631</v>
      </c>
      <c r="D2638">
        <v>0</v>
      </c>
      <c r="E2638">
        <v>0</v>
      </c>
      <c r="F2638">
        <v>1.486837995338</v>
      </c>
      <c r="G2638">
        <v>0</v>
      </c>
      <c r="H2638">
        <v>86.39456519036541</v>
      </c>
    </row>
    <row r="2639" spans="1:8">
      <c r="A2639">
        <v>1450</v>
      </c>
      <c r="B2639">
        <v>1.605410256410261</v>
      </c>
      <c r="C2639">
        <v>1.445030303030307</v>
      </c>
      <c r="D2639">
        <v>0</v>
      </c>
      <c r="E2639">
        <v>0</v>
      </c>
      <c r="F2639">
        <v>1.525220279720284</v>
      </c>
      <c r="G2639">
        <v>0</v>
      </c>
      <c r="H2639">
        <v>86.4196656759909</v>
      </c>
    </row>
    <row r="2640" spans="1:8">
      <c r="A2640">
        <v>1450.5</v>
      </c>
      <c r="B2640">
        <v>1.648025641025646</v>
      </c>
      <c r="C2640">
        <v>1.485393939393943</v>
      </c>
      <c r="D2640">
        <v>0</v>
      </c>
      <c r="E2640">
        <v>0</v>
      </c>
      <c r="F2640">
        <v>1.566709790209794</v>
      </c>
      <c r="G2640">
        <v>0</v>
      </c>
      <c r="H2640">
        <v>86.44543175990698</v>
      </c>
    </row>
    <row r="2641" spans="1:8">
      <c r="A2641">
        <v>1451</v>
      </c>
      <c r="B2641">
        <v>1.680433566433571</v>
      </c>
      <c r="C2641">
        <v>1.524044289044293</v>
      </c>
      <c r="D2641">
        <v>0</v>
      </c>
      <c r="E2641">
        <v>0</v>
      </c>
      <c r="F2641">
        <v>1.602238927738932</v>
      </c>
      <c r="G2641">
        <v>0</v>
      </c>
      <c r="H2641">
        <v>86.4718396658899</v>
      </c>
    </row>
    <row r="2642" spans="1:8">
      <c r="A2642">
        <v>1451.5</v>
      </c>
      <c r="B2642">
        <v>1.696235431235436</v>
      </c>
      <c r="C2642">
        <v>1.552191142191146</v>
      </c>
      <c r="D2642">
        <v>0</v>
      </c>
      <c r="E2642">
        <v>0</v>
      </c>
      <c r="F2642">
        <v>1.624213286713291</v>
      </c>
      <c r="G2642">
        <v>0</v>
      </c>
      <c r="H2642">
        <v>86.498726767677</v>
      </c>
    </row>
    <row r="2643" spans="1:8">
      <c r="A2643">
        <v>1452</v>
      </c>
      <c r="B2643">
        <v>1.694305361305366</v>
      </c>
      <c r="C2643">
        <v>1.566743589743594</v>
      </c>
      <c r="D2643">
        <v>0</v>
      </c>
      <c r="E2643">
        <v>0</v>
      </c>
      <c r="F2643">
        <v>1.63052447552448</v>
      </c>
      <c r="G2643">
        <v>0</v>
      </c>
      <c r="H2643">
        <v>86.52584958236231</v>
      </c>
    </row>
    <row r="2644" spans="1:8">
      <c r="A2644">
        <v>1453</v>
      </c>
      <c r="B2644">
        <v>1.681953379953384</v>
      </c>
      <c r="C2644">
        <v>1.565536130536135</v>
      </c>
      <c r="D2644">
        <v>0</v>
      </c>
      <c r="E2644">
        <v>0</v>
      </c>
      <c r="F2644">
        <v>1.623744755244759</v>
      </c>
      <c r="G2644">
        <v>0</v>
      </c>
      <c r="H2644">
        <v>86.58008740287512</v>
      </c>
    </row>
    <row r="2645" spans="1:8">
      <c r="A2645">
        <v>1453.5</v>
      </c>
      <c r="B2645">
        <v>1.668680652680657</v>
      </c>
      <c r="C2645">
        <v>1.551846153846158</v>
      </c>
      <c r="D2645">
        <v>0</v>
      </c>
      <c r="E2645">
        <v>0</v>
      </c>
      <c r="F2645">
        <v>1.610263403263407</v>
      </c>
      <c r="G2645">
        <v>0</v>
      </c>
      <c r="H2645">
        <v>86.60703747086269</v>
      </c>
    </row>
    <row r="2646" spans="1:8">
      <c r="A2646">
        <v>1454</v>
      </c>
      <c r="B2646">
        <v>1.659149184149189</v>
      </c>
      <c r="C2646">
        <v>1.539156177156181</v>
      </c>
      <c r="D2646">
        <v>0</v>
      </c>
      <c r="E2646">
        <v>0</v>
      </c>
      <c r="F2646">
        <v>1.599152680652685</v>
      </c>
      <c r="G2646">
        <v>0</v>
      </c>
      <c r="H2646">
        <v>86.63378260489533</v>
      </c>
    </row>
    <row r="2647" spans="1:8">
      <c r="A2647">
        <v>1454.5</v>
      </c>
      <c r="B2647">
        <v>1.653680652680657</v>
      </c>
      <c r="C2647">
        <v>1.529648018648023</v>
      </c>
      <c r="D2647">
        <v>0</v>
      </c>
      <c r="E2647">
        <v>0</v>
      </c>
      <c r="F2647">
        <v>1.59166433566434</v>
      </c>
      <c r="G2647">
        <v>0</v>
      </c>
      <c r="H2647">
        <v>86.66037274669797</v>
      </c>
    </row>
    <row r="2648" spans="1:8">
      <c r="A2648">
        <v>1455</v>
      </c>
      <c r="B2648">
        <v>1.651435897435902</v>
      </c>
      <c r="C2648">
        <v>1.522116550116554</v>
      </c>
      <c r="D2648">
        <v>0</v>
      </c>
      <c r="E2648">
        <v>0</v>
      </c>
      <c r="F2648">
        <v>1.586776223776228</v>
      </c>
      <c r="G2648">
        <v>0</v>
      </c>
      <c r="H2648">
        <v>86.68685975135999</v>
      </c>
    </row>
    <row r="2649" spans="1:8">
      <c r="A2649">
        <v>1455.5</v>
      </c>
      <c r="B2649">
        <v>1.654356643356648</v>
      </c>
      <c r="C2649">
        <v>1.521545454545459</v>
      </c>
      <c r="D2649">
        <v>0</v>
      </c>
      <c r="E2649">
        <v>0</v>
      </c>
      <c r="F2649">
        <v>1.587951048951053</v>
      </c>
      <c r="G2649">
        <v>0</v>
      </c>
      <c r="H2649">
        <v>86.71331581196604</v>
      </c>
    </row>
    <row r="2650" spans="1:8">
      <c r="A2650">
        <v>1456</v>
      </c>
      <c r="B2650">
        <v>1.661797202797207</v>
      </c>
      <c r="C2650">
        <v>1.525820512820517</v>
      </c>
      <c r="D2650">
        <v>0</v>
      </c>
      <c r="E2650">
        <v>0</v>
      </c>
      <c r="F2650">
        <v>1.593808857808862</v>
      </c>
      <c r="G2650">
        <v>0</v>
      </c>
      <c r="H2650">
        <v>86.73983047785572</v>
      </c>
    </row>
    <row r="2651" spans="1:8">
      <c r="A2651">
        <v>1456.5</v>
      </c>
      <c r="B2651">
        <v>1.669491841491846</v>
      </c>
      <c r="C2651">
        <v>1.532815850815855</v>
      </c>
      <c r="D2651">
        <v>0</v>
      </c>
      <c r="E2651">
        <v>0</v>
      </c>
      <c r="F2651">
        <v>1.601153846153851</v>
      </c>
      <c r="G2651">
        <v>0</v>
      </c>
      <c r="H2651">
        <v>86.7664551670554</v>
      </c>
    </row>
    <row r="2652" spans="1:8">
      <c r="A2652">
        <v>1457</v>
      </c>
      <c r="B2652">
        <v>1.675986013986018</v>
      </c>
      <c r="C2652">
        <v>1.53954778554779</v>
      </c>
      <c r="D2652">
        <v>0</v>
      </c>
      <c r="E2652">
        <v>0</v>
      </c>
      <c r="F2652">
        <v>1.607766899766904</v>
      </c>
      <c r="G2652">
        <v>0</v>
      </c>
      <c r="H2652">
        <v>86.7931961732714</v>
      </c>
    </row>
    <row r="2653" spans="1:8">
      <c r="A2653">
        <v>1457.5</v>
      </c>
      <c r="B2653">
        <v>1.676736596736601</v>
      </c>
      <c r="C2653">
        <v>1.546601398601403</v>
      </c>
      <c r="D2653">
        <v>0</v>
      </c>
      <c r="E2653">
        <v>0</v>
      </c>
      <c r="F2653">
        <v>1.611668997669002</v>
      </c>
      <c r="G2653">
        <v>0</v>
      </c>
      <c r="H2653">
        <v>86.82002480575004</v>
      </c>
    </row>
    <row r="2654" spans="1:8">
      <c r="A2654">
        <v>1458</v>
      </c>
      <c r="B2654">
        <v>1.670214452214457</v>
      </c>
      <c r="C2654">
        <v>1.54564102564103</v>
      </c>
      <c r="D2654">
        <v>0</v>
      </c>
      <c r="E2654">
        <v>0</v>
      </c>
      <c r="F2654">
        <v>1.607927738927743</v>
      </c>
      <c r="G2654">
        <v>0</v>
      </c>
      <c r="H2654">
        <v>86.84685477855501</v>
      </c>
    </row>
    <row r="2655" spans="1:8">
      <c r="A2655">
        <v>1459</v>
      </c>
      <c r="B2655">
        <v>1.661981351981356</v>
      </c>
      <c r="C2655">
        <v>1.537995337995342</v>
      </c>
      <c r="D2655">
        <v>0</v>
      </c>
      <c r="E2655">
        <v>0</v>
      </c>
      <c r="F2655">
        <v>1.599988344988349</v>
      </c>
      <c r="G2655">
        <v>0</v>
      </c>
      <c r="H2655">
        <v>86.90032004662028</v>
      </c>
    </row>
    <row r="2656" spans="1:8">
      <c r="A2656">
        <v>1459.5</v>
      </c>
      <c r="B2656">
        <v>1.653146853146858</v>
      </c>
      <c r="C2656">
        <v>1.529629370629375</v>
      </c>
      <c r="D2656">
        <v>0</v>
      </c>
      <c r="E2656">
        <v>0</v>
      </c>
      <c r="F2656">
        <v>1.591388111888116</v>
      </c>
      <c r="G2656">
        <v>0</v>
      </c>
      <c r="H2656">
        <v>86.92691485042756</v>
      </c>
    </row>
    <row r="2657" spans="1:8">
      <c r="A2657">
        <v>1460</v>
      </c>
      <c r="B2657">
        <v>1.640048951048955</v>
      </c>
      <c r="C2657">
        <v>1.517048951048955</v>
      </c>
      <c r="D2657">
        <v>0</v>
      </c>
      <c r="E2657">
        <v>0</v>
      </c>
      <c r="F2657">
        <v>1.578548951048955</v>
      </c>
      <c r="G2657">
        <v>0</v>
      </c>
      <c r="H2657">
        <v>86.95333099261873</v>
      </c>
    </row>
    <row r="2658" spans="1:8">
      <c r="A2658">
        <v>1460.5</v>
      </c>
      <c r="B2658">
        <v>1.625277389277394</v>
      </c>
      <c r="C2658">
        <v>1.502114219114223</v>
      </c>
      <c r="D2658">
        <v>0</v>
      </c>
      <c r="E2658">
        <v>0</v>
      </c>
      <c r="F2658">
        <v>1.563695804195808</v>
      </c>
      <c r="G2658">
        <v>0</v>
      </c>
      <c r="H2658">
        <v>86.97951636557909</v>
      </c>
    </row>
    <row r="2659" spans="1:8">
      <c r="A2659">
        <v>1461</v>
      </c>
      <c r="B2659">
        <v>1.612188811188815</v>
      </c>
      <c r="C2659">
        <v>1.490405594405598</v>
      </c>
      <c r="D2659">
        <v>0</v>
      </c>
      <c r="E2659">
        <v>0</v>
      </c>
      <c r="F2659">
        <v>1.551297202797207</v>
      </c>
      <c r="G2659">
        <v>0</v>
      </c>
      <c r="H2659">
        <v>87.00547464063737</v>
      </c>
    </row>
    <row r="2660" spans="1:8">
      <c r="A2660">
        <v>1461.5</v>
      </c>
      <c r="B2660">
        <v>1.600340326340331</v>
      </c>
      <c r="C2660">
        <v>1.478876456876461</v>
      </c>
      <c r="D2660">
        <v>0</v>
      </c>
      <c r="E2660">
        <v>0</v>
      </c>
      <c r="F2660">
        <v>1.539608391608396</v>
      </c>
      <c r="G2660">
        <v>0</v>
      </c>
      <c r="H2660">
        <v>87.03123218725742</v>
      </c>
    </row>
    <row r="2661" spans="1:8">
      <c r="A2661">
        <v>1462</v>
      </c>
      <c r="B2661">
        <v>1.592284382284386</v>
      </c>
      <c r="C2661">
        <v>1.467482517482521</v>
      </c>
      <c r="D2661">
        <v>0</v>
      </c>
      <c r="E2661">
        <v>0</v>
      </c>
      <c r="F2661">
        <v>1.529883449883454</v>
      </c>
      <c r="G2661">
        <v>0</v>
      </c>
      <c r="H2661">
        <v>87.0568112859365</v>
      </c>
    </row>
    <row r="2662" spans="1:8">
      <c r="A2662">
        <v>1462.5</v>
      </c>
      <c r="B2662">
        <v>1.587365967365971</v>
      </c>
      <c r="C2662">
        <v>1.461258741258745</v>
      </c>
      <c r="D2662">
        <v>0</v>
      </c>
      <c r="E2662">
        <v>0</v>
      </c>
      <c r="F2662">
        <v>1.524312354312358</v>
      </c>
      <c r="G2662">
        <v>0</v>
      </c>
      <c r="H2662">
        <v>87.08226291763816</v>
      </c>
    </row>
    <row r="2663" spans="1:8">
      <c r="A2663">
        <v>1463</v>
      </c>
      <c r="B2663">
        <v>1.586475524475529</v>
      </c>
      <c r="C2663">
        <v>1.458904428904433</v>
      </c>
      <c r="D2663">
        <v>0</v>
      </c>
      <c r="E2663">
        <v>0</v>
      </c>
      <c r="F2663">
        <v>1.522689976689981</v>
      </c>
      <c r="G2663">
        <v>0</v>
      </c>
      <c r="H2663">
        <v>87.10765460372983</v>
      </c>
    </row>
    <row r="2664" spans="1:8">
      <c r="A2664">
        <v>1463.5</v>
      </c>
      <c r="B2664">
        <v>1.587585081585086</v>
      </c>
      <c r="C2664">
        <v>1.458974358974363</v>
      </c>
      <c r="D2664">
        <v>0</v>
      </c>
      <c r="E2664">
        <v>0</v>
      </c>
      <c r="F2664">
        <v>1.523279720279724</v>
      </c>
      <c r="G2664">
        <v>0</v>
      </c>
      <c r="H2664">
        <v>87.13303768453791</v>
      </c>
    </row>
    <row r="2665" spans="1:8">
      <c r="A2665">
        <v>1464</v>
      </c>
      <c r="B2665">
        <v>1.588722610722615</v>
      </c>
      <c r="C2665">
        <v>1.460682983682988</v>
      </c>
      <c r="D2665">
        <v>0</v>
      </c>
      <c r="E2665">
        <v>0</v>
      </c>
      <c r="F2665">
        <v>1.524702797202801</v>
      </c>
      <c r="G2665">
        <v>0</v>
      </c>
      <c r="H2665">
        <v>87.15843753885027</v>
      </c>
    </row>
    <row r="2666" spans="1:8">
      <c r="A2666">
        <v>1465</v>
      </c>
      <c r="B2666">
        <v>1.586634032634037</v>
      </c>
      <c r="C2666">
        <v>1.460379953379957</v>
      </c>
      <c r="D2666">
        <v>0</v>
      </c>
      <c r="E2666">
        <v>0</v>
      </c>
      <c r="F2666">
        <v>1.523506993006997</v>
      </c>
      <c r="G2666">
        <v>0</v>
      </c>
      <c r="H2666">
        <v>87.20924103535377</v>
      </c>
    </row>
    <row r="2667" spans="1:8">
      <c r="A2667">
        <v>1465.5</v>
      </c>
      <c r="B2667">
        <v>1.575470862470867</v>
      </c>
      <c r="C2667">
        <v>1.454641025641029</v>
      </c>
      <c r="D2667">
        <v>0</v>
      </c>
      <c r="E2667">
        <v>0</v>
      </c>
      <c r="F2667">
        <v>1.515055944055948</v>
      </c>
      <c r="G2667">
        <v>0</v>
      </c>
      <c r="H2667">
        <v>87.23456239316262</v>
      </c>
    </row>
    <row r="2668" spans="1:8">
      <c r="A2668">
        <v>1466</v>
      </c>
      <c r="B2668">
        <v>1.561100233100237</v>
      </c>
      <c r="C2668">
        <v>1.444214452214456</v>
      </c>
      <c r="D2668">
        <v>0</v>
      </c>
      <c r="E2668">
        <v>0</v>
      </c>
      <c r="F2668">
        <v>1.502657342657347</v>
      </c>
      <c r="G2668">
        <v>0</v>
      </c>
      <c r="H2668">
        <v>87.25971000388523</v>
      </c>
    </row>
    <row r="2669" spans="1:8">
      <c r="A2669">
        <v>1466.5</v>
      </c>
      <c r="B2669">
        <v>1.543909090909095</v>
      </c>
      <c r="C2669">
        <v>1.431195804195808</v>
      </c>
      <c r="D2669">
        <v>0</v>
      </c>
      <c r="E2669">
        <v>0</v>
      </c>
      <c r="F2669">
        <v>1.487552447552452</v>
      </c>
      <c r="G2669">
        <v>0</v>
      </c>
      <c r="H2669">
        <v>87.28462841880363</v>
      </c>
    </row>
    <row r="2670" spans="1:8">
      <c r="A2670">
        <v>1467</v>
      </c>
      <c r="B2670">
        <v>1.526025641025645</v>
      </c>
      <c r="C2670">
        <v>1.415303030303034</v>
      </c>
      <c r="D2670">
        <v>0</v>
      </c>
      <c r="E2670">
        <v>0</v>
      </c>
      <c r="F2670">
        <v>1.47066433566434</v>
      </c>
      <c r="G2670">
        <v>0</v>
      </c>
      <c r="H2670">
        <v>87.30928022533045</v>
      </c>
    </row>
    <row r="2671" spans="1:8">
      <c r="A2671">
        <v>1467.5</v>
      </c>
      <c r="B2671">
        <v>1.513477855477859</v>
      </c>
      <c r="C2671">
        <v>1.400004662004666</v>
      </c>
      <c r="D2671">
        <v>0</v>
      </c>
      <c r="E2671">
        <v>0</v>
      </c>
      <c r="F2671">
        <v>1.456741258741263</v>
      </c>
      <c r="G2671">
        <v>0</v>
      </c>
      <c r="H2671">
        <v>87.33367527195051</v>
      </c>
    </row>
    <row r="2672" spans="1:8">
      <c r="A2672">
        <v>1468</v>
      </c>
      <c r="B2672">
        <v>1.505680652680657</v>
      </c>
      <c r="C2672">
        <v>1.390724941724945</v>
      </c>
      <c r="D2672">
        <v>0</v>
      </c>
      <c r="E2672">
        <v>0</v>
      </c>
      <c r="F2672">
        <v>1.448202797202801</v>
      </c>
      <c r="G2672">
        <v>0</v>
      </c>
      <c r="H2672">
        <v>87.35788313908337</v>
      </c>
    </row>
    <row r="2673" spans="1:8">
      <c r="A2673">
        <v>1468.5</v>
      </c>
      <c r="B2673">
        <v>1.504284382284386</v>
      </c>
      <c r="C2673">
        <v>1.385496503496507</v>
      </c>
      <c r="D2673">
        <v>0</v>
      </c>
      <c r="E2673">
        <v>0</v>
      </c>
      <c r="F2673">
        <v>1.444890442890447</v>
      </c>
      <c r="G2673">
        <v>0</v>
      </c>
      <c r="H2673">
        <v>87.38199224941748</v>
      </c>
    </row>
    <row r="2674" spans="1:8">
      <c r="A2674">
        <v>1469</v>
      </c>
      <c r="B2674">
        <v>1.505955710955715</v>
      </c>
      <c r="C2674">
        <v>1.384717948717952</v>
      </c>
      <c r="D2674">
        <v>0</v>
      </c>
      <c r="E2674">
        <v>0</v>
      </c>
      <c r="F2674">
        <v>1.445336829836834</v>
      </c>
      <c r="G2674">
        <v>0</v>
      </c>
      <c r="H2674">
        <v>87.40607747669021</v>
      </c>
    </row>
    <row r="2675" spans="1:8">
      <c r="A2675">
        <v>1470</v>
      </c>
      <c r="B2675">
        <v>1.508505827505831</v>
      </c>
      <c r="C2675">
        <v>1.38652680652681</v>
      </c>
      <c r="D2675">
        <v>0</v>
      </c>
      <c r="E2675">
        <v>0</v>
      </c>
      <c r="F2675">
        <v>1.447516317016321</v>
      </c>
      <c r="G2675">
        <v>0</v>
      </c>
      <c r="H2675">
        <v>87.45429169580443</v>
      </c>
    </row>
    <row r="2676" spans="1:8">
      <c r="A2676">
        <v>1470.5</v>
      </c>
      <c r="B2676">
        <v>1.509501165501169</v>
      </c>
      <c r="C2676">
        <v>1.387431235431239</v>
      </c>
      <c r="D2676">
        <v>0</v>
      </c>
      <c r="E2676">
        <v>0</v>
      </c>
      <c r="F2676">
        <v>1.448466200466204</v>
      </c>
      <c r="G2676">
        <v>0</v>
      </c>
      <c r="H2676">
        <v>87.47842488345012</v>
      </c>
    </row>
    <row r="2677" spans="1:8">
      <c r="A2677">
        <v>1471</v>
      </c>
      <c r="B2677">
        <v>1.508540792540797</v>
      </c>
      <c r="C2677">
        <v>1.38831701631702</v>
      </c>
      <c r="D2677">
        <v>0</v>
      </c>
      <c r="E2677">
        <v>0</v>
      </c>
      <c r="F2677">
        <v>1.448428904428908</v>
      </c>
      <c r="G2677">
        <v>0</v>
      </c>
      <c r="H2677">
        <v>87.50256567599089</v>
      </c>
    </row>
    <row r="2678" spans="1:8">
      <c r="A2678">
        <v>1471.5</v>
      </c>
      <c r="B2678">
        <v>1.508916083916088</v>
      </c>
      <c r="C2678">
        <v>1.389212121212125</v>
      </c>
      <c r="D2678">
        <v>0</v>
      </c>
      <c r="E2678">
        <v>0</v>
      </c>
      <c r="F2678">
        <v>1.449064102564106</v>
      </c>
      <c r="G2678">
        <v>0</v>
      </c>
      <c r="H2678">
        <v>87.52671145104918</v>
      </c>
    </row>
    <row r="2679" spans="1:8">
      <c r="A2679">
        <v>1472</v>
      </c>
      <c r="B2679">
        <v>1.506454545454549</v>
      </c>
      <c r="C2679">
        <v>1.389307692307696</v>
      </c>
      <c r="D2679">
        <v>0</v>
      </c>
      <c r="E2679">
        <v>0</v>
      </c>
      <c r="F2679">
        <v>1.447881118881122</v>
      </c>
      <c r="G2679">
        <v>0</v>
      </c>
      <c r="H2679">
        <v>87.55085266122791</v>
      </c>
    </row>
    <row r="2680" spans="1:8">
      <c r="A2680">
        <v>1472.5</v>
      </c>
      <c r="B2680">
        <v>1.502160839160843</v>
      </c>
      <c r="C2680">
        <v>1.386508158508162</v>
      </c>
      <c r="D2680">
        <v>0</v>
      </c>
      <c r="E2680">
        <v>0</v>
      </c>
      <c r="F2680">
        <v>1.444334498834503</v>
      </c>
      <c r="G2680">
        <v>0</v>
      </c>
      <c r="H2680">
        <v>87.57495445804219</v>
      </c>
    </row>
    <row r="2681" spans="1:8">
      <c r="A2681">
        <v>1473</v>
      </c>
      <c r="B2681">
        <v>1.494727272727277</v>
      </c>
      <c r="C2681">
        <v>1.381787878787882</v>
      </c>
      <c r="D2681">
        <v>0</v>
      </c>
      <c r="E2681">
        <v>0</v>
      </c>
      <c r="F2681">
        <v>1.43825757575758</v>
      </c>
      <c r="G2681">
        <v>0</v>
      </c>
      <c r="H2681">
        <v>87.59897605866378</v>
      </c>
    </row>
    <row r="2682" spans="1:8">
      <c r="A2682">
        <v>1473.5</v>
      </c>
      <c r="B2682">
        <v>1.485125874125878</v>
      </c>
      <c r="C2682">
        <v>1.374501165501169</v>
      </c>
      <c r="D2682">
        <v>0</v>
      </c>
      <c r="E2682">
        <v>0</v>
      </c>
      <c r="F2682">
        <v>1.429813519813524</v>
      </c>
      <c r="G2682">
        <v>0</v>
      </c>
      <c r="H2682">
        <v>87.62287665112689</v>
      </c>
    </row>
    <row r="2683" spans="1:8">
      <c r="A2683">
        <v>1474</v>
      </c>
      <c r="B2683">
        <v>1.471214452214456</v>
      </c>
      <c r="C2683">
        <v>1.365424242424246</v>
      </c>
      <c r="D2683">
        <v>0</v>
      </c>
      <c r="E2683">
        <v>0</v>
      </c>
      <c r="F2683">
        <v>1.418319347319351</v>
      </c>
      <c r="G2683">
        <v>0</v>
      </c>
      <c r="H2683">
        <v>87.64661109168632</v>
      </c>
    </row>
    <row r="2684" spans="1:8">
      <c r="A2684">
        <v>1474.5</v>
      </c>
      <c r="B2684">
        <v>1.455699300699305</v>
      </c>
      <c r="C2684">
        <v>1.353121212121216</v>
      </c>
      <c r="D2684">
        <v>0</v>
      </c>
      <c r="E2684">
        <v>0</v>
      </c>
      <c r="F2684">
        <v>1.40441025641026</v>
      </c>
      <c r="G2684">
        <v>0</v>
      </c>
      <c r="H2684">
        <v>87.67013383838407</v>
      </c>
    </row>
    <row r="2685" spans="1:8">
      <c r="A2685">
        <v>1475</v>
      </c>
      <c r="B2685">
        <v>1.43938694638695</v>
      </c>
      <c r="C2685">
        <v>1.338836829836834</v>
      </c>
      <c r="D2685">
        <v>0</v>
      </c>
      <c r="E2685">
        <v>0</v>
      </c>
      <c r="F2685">
        <v>1.389111888111892</v>
      </c>
      <c r="G2685">
        <v>0</v>
      </c>
      <c r="H2685">
        <v>87.69341318958843</v>
      </c>
    </row>
    <row r="2686" spans="1:8">
      <c r="A2686">
        <v>1476</v>
      </c>
      <c r="B2686">
        <v>1.426062937062941</v>
      </c>
      <c r="C2686">
        <v>1.324326340326344</v>
      </c>
      <c r="D2686">
        <v>0</v>
      </c>
      <c r="E2686">
        <v>0</v>
      </c>
      <c r="F2686">
        <v>1.375194638694642</v>
      </c>
      <c r="G2686">
        <v>0</v>
      </c>
      <c r="H2686">
        <v>87.7394849650352</v>
      </c>
    </row>
    <row r="2687" spans="1:8">
      <c r="A2687">
        <v>1476.5</v>
      </c>
      <c r="B2687">
        <v>1.419706293706297</v>
      </c>
      <c r="C2687">
        <v>1.314484848484852</v>
      </c>
      <c r="D2687">
        <v>0</v>
      </c>
      <c r="E2687">
        <v>0</v>
      </c>
      <c r="F2687">
        <v>1.367095571095575</v>
      </c>
      <c r="G2687">
        <v>0</v>
      </c>
      <c r="H2687">
        <v>87.76233738345012</v>
      </c>
    </row>
    <row r="2688" spans="1:8">
      <c r="A2688">
        <v>1477</v>
      </c>
      <c r="B2688">
        <v>1.424431235431239</v>
      </c>
      <c r="C2688">
        <v>1.310296037296041</v>
      </c>
      <c r="D2688">
        <v>0</v>
      </c>
      <c r="E2688">
        <v>0</v>
      </c>
      <c r="F2688">
        <v>1.36736363636364</v>
      </c>
      <c r="G2688">
        <v>0</v>
      </c>
      <c r="H2688">
        <v>87.78512454351227</v>
      </c>
    </row>
    <row r="2689" spans="1:8">
      <c r="A2689">
        <v>1477.5</v>
      </c>
      <c r="B2689">
        <v>1.437454545454549</v>
      </c>
      <c r="C2689">
        <v>1.315615384615388</v>
      </c>
      <c r="D2689">
        <v>0</v>
      </c>
      <c r="E2689">
        <v>0</v>
      </c>
      <c r="F2689">
        <v>1.376534965034969</v>
      </c>
      <c r="G2689">
        <v>0</v>
      </c>
      <c r="H2689">
        <v>87.80799036519059</v>
      </c>
    </row>
    <row r="2690" spans="1:8">
      <c r="A2690">
        <v>1478</v>
      </c>
      <c r="B2690">
        <v>1.455449883449887</v>
      </c>
      <c r="C2690">
        <v>1.326442890442894</v>
      </c>
      <c r="D2690">
        <v>0</v>
      </c>
      <c r="E2690">
        <v>0</v>
      </c>
      <c r="F2690">
        <v>1.390946386946391</v>
      </c>
      <c r="G2690">
        <v>0</v>
      </c>
      <c r="H2690">
        <v>87.83105270979044</v>
      </c>
    </row>
    <row r="2691" spans="1:8">
      <c r="A2691">
        <v>1478.5</v>
      </c>
      <c r="B2691">
        <v>1.474121212121216</v>
      </c>
      <c r="C2691">
        <v>1.342818181818185</v>
      </c>
      <c r="D2691">
        <v>0</v>
      </c>
      <c r="E2691">
        <v>0</v>
      </c>
      <c r="F2691">
        <v>1.408469696969701</v>
      </c>
      <c r="G2691">
        <v>0</v>
      </c>
      <c r="H2691">
        <v>87.85438117715641</v>
      </c>
    </row>
    <row r="2692" spans="1:8">
      <c r="A2692">
        <v>1479</v>
      </c>
      <c r="B2692">
        <v>1.488174825174829</v>
      </c>
      <c r="C2692">
        <v>1.359650349650353</v>
      </c>
      <c r="D2692">
        <v>0</v>
      </c>
      <c r="E2692">
        <v>0</v>
      </c>
      <c r="F2692">
        <v>1.423912587412591</v>
      </c>
      <c r="G2692">
        <v>0</v>
      </c>
      <c r="H2692">
        <v>87.87798436285961</v>
      </c>
    </row>
    <row r="2693" spans="1:8">
      <c r="A2693">
        <v>1479.5</v>
      </c>
      <c r="B2693">
        <v>1.494939393939398</v>
      </c>
      <c r="C2693">
        <v>1.373657342657346</v>
      </c>
      <c r="D2693">
        <v>0</v>
      </c>
      <c r="E2693">
        <v>0</v>
      </c>
      <c r="F2693">
        <v>1.434298368298372</v>
      </c>
      <c r="G2693">
        <v>0</v>
      </c>
      <c r="H2693">
        <v>87.90180278749052</v>
      </c>
    </row>
    <row r="2694" spans="1:8">
      <c r="A2694">
        <v>1480</v>
      </c>
      <c r="B2694">
        <v>1.494207459207463</v>
      </c>
      <c r="C2694">
        <v>1.379428904428908</v>
      </c>
      <c r="D2694">
        <v>0</v>
      </c>
      <c r="E2694">
        <v>0</v>
      </c>
      <c r="F2694">
        <v>1.436818181818186</v>
      </c>
      <c r="G2694">
        <v>0</v>
      </c>
      <c r="H2694">
        <v>87.9257287587415</v>
      </c>
    </row>
    <row r="2695" spans="1:8">
      <c r="A2695">
        <v>1480.5</v>
      </c>
      <c r="B2695">
        <v>1.488160839160843</v>
      </c>
      <c r="C2695">
        <v>1.377396270396274</v>
      </c>
      <c r="D2695">
        <v>0</v>
      </c>
      <c r="E2695">
        <v>0</v>
      </c>
      <c r="F2695">
        <v>1.432778554778559</v>
      </c>
      <c r="G2695">
        <v>0</v>
      </c>
      <c r="H2695">
        <v>87.9496420648798</v>
      </c>
    </row>
    <row r="2696" spans="1:8">
      <c r="A2696">
        <v>1481</v>
      </c>
      <c r="B2696">
        <v>1.478184149184153</v>
      </c>
      <c r="C2696">
        <v>1.370888111888116</v>
      </c>
      <c r="D2696">
        <v>0</v>
      </c>
      <c r="E2696">
        <v>0</v>
      </c>
      <c r="F2696">
        <v>1.424536130536134</v>
      </c>
      <c r="G2696">
        <v>0</v>
      </c>
      <c r="H2696">
        <v>87.97345302059075</v>
      </c>
    </row>
    <row r="2697" spans="1:8">
      <c r="A2697">
        <v>1482</v>
      </c>
      <c r="B2697">
        <v>1.465447552447556</v>
      </c>
      <c r="C2697">
        <v>1.361000000000004</v>
      </c>
      <c r="D2697">
        <v>0</v>
      </c>
      <c r="E2697">
        <v>0</v>
      </c>
      <c r="F2697">
        <v>1.41322377622378</v>
      </c>
      <c r="G2697">
        <v>0</v>
      </c>
      <c r="H2697">
        <v>88.02074901903674</v>
      </c>
    </row>
    <row r="2698" spans="1:8">
      <c r="A2698">
        <v>1482.5</v>
      </c>
      <c r="B2698">
        <v>1.457228438228442</v>
      </c>
      <c r="C2698">
        <v>1.348979020979024</v>
      </c>
      <c r="D2698">
        <v>0</v>
      </c>
      <c r="E2698">
        <v>0</v>
      </c>
      <c r="F2698">
        <v>1.403103729603733</v>
      </c>
      <c r="G2698">
        <v>0</v>
      </c>
      <c r="H2698">
        <v>88.04421841491863</v>
      </c>
    </row>
    <row r="2699" spans="1:8">
      <c r="A2699">
        <v>1483</v>
      </c>
      <c r="B2699">
        <v>1.452102564102568</v>
      </c>
      <c r="C2699">
        <v>1.342072261072265</v>
      </c>
      <c r="D2699">
        <v>0</v>
      </c>
      <c r="E2699">
        <v>0</v>
      </c>
      <c r="F2699">
        <v>1.397087412587416</v>
      </c>
      <c r="G2699">
        <v>0</v>
      </c>
      <c r="H2699">
        <v>88.06755334110358</v>
      </c>
    </row>
    <row r="2700" spans="1:8">
      <c r="A2700">
        <v>1483.5</v>
      </c>
      <c r="B2700">
        <v>1.451783216783221</v>
      </c>
      <c r="C2700">
        <v>1.337111888111892</v>
      </c>
      <c r="D2700">
        <v>0</v>
      </c>
      <c r="E2700">
        <v>0</v>
      </c>
      <c r="F2700">
        <v>1.394447552447556</v>
      </c>
      <c r="G2700">
        <v>0</v>
      </c>
      <c r="H2700">
        <v>88.09081613247888</v>
      </c>
    </row>
    <row r="2701" spans="1:8">
      <c r="A2701">
        <v>1484</v>
      </c>
      <c r="B2701">
        <v>1.455237762237766</v>
      </c>
      <c r="C2701">
        <v>1.338142191142195</v>
      </c>
      <c r="D2701">
        <v>0</v>
      </c>
      <c r="E2701">
        <v>0</v>
      </c>
      <c r="F2701">
        <v>1.396689976689981</v>
      </c>
      <c r="G2701">
        <v>0</v>
      </c>
      <c r="H2701">
        <v>88.11407561188835</v>
      </c>
    </row>
    <row r="2702" spans="1:8">
      <c r="A2702">
        <v>1484.5</v>
      </c>
      <c r="B2702">
        <v>1.460864801864806</v>
      </c>
      <c r="C2702">
        <v>1.343174825174829</v>
      </c>
      <c r="D2702">
        <v>0</v>
      </c>
      <c r="E2702">
        <v>0</v>
      </c>
      <c r="F2702">
        <v>1.402019813519817</v>
      </c>
      <c r="G2702">
        <v>0</v>
      </c>
      <c r="H2702">
        <v>88.13739819347343</v>
      </c>
    </row>
    <row r="2703" spans="1:8">
      <c r="A2703">
        <v>1485</v>
      </c>
      <c r="B2703">
        <v>1.466629370629374</v>
      </c>
      <c r="C2703">
        <v>1.350606060606064</v>
      </c>
      <c r="D2703">
        <v>0</v>
      </c>
      <c r="E2703">
        <v>0</v>
      </c>
      <c r="F2703">
        <v>1.408617715617719</v>
      </c>
      <c r="G2703">
        <v>0</v>
      </c>
      <c r="H2703">
        <v>88.16082017288291</v>
      </c>
    </row>
    <row r="2704" spans="1:8">
      <c r="A2704">
        <v>1485.5</v>
      </c>
      <c r="B2704">
        <v>1.470000000000004</v>
      </c>
      <c r="C2704">
        <v>1.355137529137533</v>
      </c>
      <c r="D2704">
        <v>0</v>
      </c>
      <c r="E2704">
        <v>0</v>
      </c>
      <c r="F2704">
        <v>1.412568764568769</v>
      </c>
      <c r="G2704">
        <v>0</v>
      </c>
      <c r="H2704">
        <v>88.18433006021779</v>
      </c>
    </row>
    <row r="2705" spans="1:8">
      <c r="A2705">
        <v>1486</v>
      </c>
      <c r="B2705">
        <v>1.474188811188815</v>
      </c>
      <c r="C2705">
        <v>1.357016317016321</v>
      </c>
      <c r="D2705">
        <v>0</v>
      </c>
      <c r="E2705">
        <v>0</v>
      </c>
      <c r="F2705">
        <v>1.415602564102568</v>
      </c>
      <c r="G2705">
        <v>0</v>
      </c>
      <c r="H2705">
        <v>88.20789815462338</v>
      </c>
    </row>
    <row r="2706" spans="1:8">
      <c r="A2706">
        <v>1487</v>
      </c>
      <c r="B2706">
        <v>1.476538461538465</v>
      </c>
      <c r="C2706">
        <v>1.358568764568768</v>
      </c>
      <c r="D2706">
        <v>0</v>
      </c>
      <c r="E2706">
        <v>0</v>
      </c>
      <c r="F2706">
        <v>1.417553613053617</v>
      </c>
      <c r="G2706">
        <v>0</v>
      </c>
      <c r="H2706">
        <v>88.25511742424266</v>
      </c>
    </row>
    <row r="2707" spans="1:8">
      <c r="A2707">
        <v>1487.5</v>
      </c>
      <c r="B2707">
        <v>1.477466200466204</v>
      </c>
      <c r="C2707">
        <v>1.359235431235435</v>
      </c>
      <c r="D2707">
        <v>0</v>
      </c>
      <c r="E2707">
        <v>0</v>
      </c>
      <c r="F2707">
        <v>1.41835081585082</v>
      </c>
      <c r="G2707">
        <v>0</v>
      </c>
      <c r="H2707">
        <v>88.27874996115018</v>
      </c>
    </row>
    <row r="2708" spans="1:8">
      <c r="A2708">
        <v>1488</v>
      </c>
      <c r="B2708">
        <v>1.478652680652685</v>
      </c>
      <c r="C2708">
        <v>1.359000000000004</v>
      </c>
      <c r="D2708">
        <v>0</v>
      </c>
      <c r="E2708">
        <v>0</v>
      </c>
      <c r="F2708">
        <v>1.418826340326344</v>
      </c>
      <c r="G2708">
        <v>0</v>
      </c>
      <c r="H2708">
        <v>88.30239310411834</v>
      </c>
    </row>
    <row r="2709" spans="1:8">
      <c r="A2709">
        <v>1488.5</v>
      </c>
      <c r="B2709">
        <v>1.476263403263407</v>
      </c>
      <c r="C2709">
        <v>1.360074592074596</v>
      </c>
      <c r="D2709">
        <v>0</v>
      </c>
      <c r="E2709">
        <v>0</v>
      </c>
      <c r="F2709">
        <v>1.418168997669001</v>
      </c>
      <c r="G2709">
        <v>0</v>
      </c>
      <c r="H2709">
        <v>88.32603473193497</v>
      </c>
    </row>
    <row r="2710" spans="1:8">
      <c r="A2710">
        <v>1489</v>
      </c>
      <c r="B2710">
        <v>1.475797202797207</v>
      </c>
      <c r="C2710">
        <v>1.358454545454549</v>
      </c>
      <c r="D2710">
        <v>0</v>
      </c>
      <c r="E2710">
        <v>0</v>
      </c>
      <c r="F2710">
        <v>1.417125874125878</v>
      </c>
      <c r="G2710">
        <v>0</v>
      </c>
      <c r="H2710">
        <v>88.34966218919993</v>
      </c>
    </row>
    <row r="2711" spans="1:8">
      <c r="A2711">
        <v>1489.5</v>
      </c>
      <c r="B2711">
        <v>1.474055944055948</v>
      </c>
      <c r="C2711">
        <v>1.358571095571099</v>
      </c>
      <c r="D2711">
        <v>0</v>
      </c>
      <c r="E2711">
        <v>0</v>
      </c>
      <c r="F2711">
        <v>1.416313519813523</v>
      </c>
      <c r="G2711">
        <v>0</v>
      </c>
      <c r="H2711">
        <v>88.37327418414942</v>
      </c>
    </row>
    <row r="2712" spans="1:8">
      <c r="A2712">
        <v>1490</v>
      </c>
      <c r="B2712">
        <v>1.471109557109561</v>
      </c>
      <c r="C2712">
        <v>1.358543123543127</v>
      </c>
      <c r="D2712">
        <v>0</v>
      </c>
      <c r="E2712">
        <v>0</v>
      </c>
      <c r="F2712">
        <v>1.414826340326344</v>
      </c>
      <c r="G2712">
        <v>0</v>
      </c>
      <c r="H2712">
        <v>88.39686701631724</v>
      </c>
    </row>
    <row r="2713" spans="1:8">
      <c r="A2713">
        <v>1490.5</v>
      </c>
      <c r="B2713">
        <v>1.463696969696973</v>
      </c>
      <c r="C2713">
        <v>1.35620046620047</v>
      </c>
      <c r="D2713">
        <v>0</v>
      </c>
      <c r="E2713">
        <v>0</v>
      </c>
      <c r="F2713">
        <v>1.409948717948722</v>
      </c>
      <c r="G2713">
        <v>0</v>
      </c>
      <c r="H2713">
        <v>88.42040680846955</v>
      </c>
    </row>
    <row r="2714" spans="1:8">
      <c r="A2714">
        <v>1491</v>
      </c>
      <c r="B2714">
        <v>1.454198135198139</v>
      </c>
      <c r="C2714">
        <v>1.350104895104899</v>
      </c>
      <c r="D2714">
        <v>0</v>
      </c>
      <c r="E2714">
        <v>0</v>
      </c>
      <c r="F2714">
        <v>1.402151515151519</v>
      </c>
      <c r="G2714">
        <v>0</v>
      </c>
      <c r="H2714">
        <v>88.44384097707871</v>
      </c>
    </row>
    <row r="2715" spans="1:8">
      <c r="A2715">
        <v>1491.5</v>
      </c>
      <c r="B2715">
        <v>1.445832167832171</v>
      </c>
      <c r="C2715">
        <v>1.342282051282055</v>
      </c>
      <c r="D2715">
        <v>0</v>
      </c>
      <c r="E2715">
        <v>0</v>
      </c>
      <c r="F2715">
        <v>1.394057109557113</v>
      </c>
      <c r="G2715">
        <v>0</v>
      </c>
      <c r="H2715">
        <v>88.46714271561795</v>
      </c>
    </row>
    <row r="2716" spans="1:8">
      <c r="A2716">
        <v>1492</v>
      </c>
      <c r="B2716">
        <v>1.438808857808862</v>
      </c>
      <c r="C2716">
        <v>1.334382284382288</v>
      </c>
      <c r="D2716">
        <v>0</v>
      </c>
      <c r="E2716">
        <v>0</v>
      </c>
      <c r="F2716">
        <v>1.386595571095575</v>
      </c>
      <c r="G2716">
        <v>0</v>
      </c>
      <c r="H2716">
        <v>88.49031482129006</v>
      </c>
    </row>
    <row r="2717" spans="1:8">
      <c r="A2717">
        <v>1493</v>
      </c>
      <c r="B2717">
        <v>1.435818181818186</v>
      </c>
      <c r="C2717">
        <v>1.329146853146857</v>
      </c>
      <c r="D2717">
        <v>0</v>
      </c>
      <c r="E2717">
        <v>0</v>
      </c>
      <c r="F2717">
        <v>1.382482517482521</v>
      </c>
      <c r="G2717">
        <v>0</v>
      </c>
      <c r="H2717">
        <v>88.53646612276636</v>
      </c>
    </row>
    <row r="2718" spans="1:8">
      <c r="A2718">
        <v>1493.5</v>
      </c>
      <c r="B2718">
        <v>1.436755244755248</v>
      </c>
      <c r="C2718">
        <v>1.327000000000004</v>
      </c>
      <c r="D2718">
        <v>0</v>
      </c>
      <c r="E2718">
        <v>0</v>
      </c>
      <c r="F2718">
        <v>1.381877622377626</v>
      </c>
      <c r="G2718">
        <v>0</v>
      </c>
      <c r="H2718">
        <v>88.5595024572652</v>
      </c>
    </row>
    <row r="2719" spans="1:8">
      <c r="A2719">
        <v>1494</v>
      </c>
      <c r="B2719">
        <v>1.443731934731939</v>
      </c>
      <c r="C2719">
        <v>1.330226107226111</v>
      </c>
      <c r="D2719">
        <v>0</v>
      </c>
      <c r="E2719">
        <v>0</v>
      </c>
      <c r="F2719">
        <v>1.386979020979025</v>
      </c>
      <c r="G2719">
        <v>0</v>
      </c>
      <c r="H2719">
        <v>88.58257626262649</v>
      </c>
    </row>
    <row r="2720" spans="1:8">
      <c r="A2720">
        <v>1494.5</v>
      </c>
      <c r="B2720">
        <v>1.4580372960373</v>
      </c>
      <c r="C2720">
        <v>1.33855011655012</v>
      </c>
      <c r="D2720">
        <v>0</v>
      </c>
      <c r="E2720">
        <v>0</v>
      </c>
      <c r="F2720">
        <v>1.39829370629371</v>
      </c>
      <c r="G2720">
        <v>0</v>
      </c>
      <c r="H2720">
        <v>88.6057868686871</v>
      </c>
    </row>
    <row r="2721" spans="1:8">
      <c r="A2721">
        <v>1495</v>
      </c>
      <c r="B2721">
        <v>1.474937062937067</v>
      </c>
      <c r="C2721">
        <v>1.350934731934736</v>
      </c>
      <c r="D2721">
        <v>0</v>
      </c>
      <c r="E2721">
        <v>0</v>
      </c>
      <c r="F2721">
        <v>1.412935897435901</v>
      </c>
      <c r="G2721">
        <v>0</v>
      </c>
      <c r="H2721">
        <v>88.62921378205152</v>
      </c>
    </row>
    <row r="2722" spans="1:8">
      <c r="A2722">
        <v>1495.5</v>
      </c>
      <c r="B2722">
        <v>1.495356643356647</v>
      </c>
      <c r="C2722">
        <v>1.364566433566437</v>
      </c>
      <c r="D2722">
        <v>0</v>
      </c>
      <c r="E2722">
        <v>0</v>
      </c>
      <c r="F2722">
        <v>1.429961538461542</v>
      </c>
      <c r="G2722">
        <v>0</v>
      </c>
      <c r="H2722">
        <v>88.65290459401733</v>
      </c>
    </row>
    <row r="2723" spans="1:8">
      <c r="A2723">
        <v>1496</v>
      </c>
      <c r="B2723">
        <v>1.515088578088582</v>
      </c>
      <c r="C2723">
        <v>1.381869463869468</v>
      </c>
      <c r="D2723">
        <v>0</v>
      </c>
      <c r="E2723">
        <v>0</v>
      </c>
      <c r="F2723">
        <v>1.448479020979025</v>
      </c>
      <c r="G2723">
        <v>0</v>
      </c>
      <c r="H2723">
        <v>88.67689159867932</v>
      </c>
    </row>
    <row r="2724" spans="1:8">
      <c r="A2724">
        <v>1496.5</v>
      </c>
      <c r="B2724">
        <v>1.5305034965035</v>
      </c>
      <c r="C2724">
        <v>1.397836829836834</v>
      </c>
      <c r="D2724">
        <v>0</v>
      </c>
      <c r="E2724">
        <v>0</v>
      </c>
      <c r="F2724">
        <v>1.464170163170167</v>
      </c>
      <c r="G2724">
        <v>0</v>
      </c>
      <c r="H2724">
        <v>88.70116367521391</v>
      </c>
    </row>
    <row r="2725" spans="1:8">
      <c r="A2725">
        <v>1497</v>
      </c>
      <c r="B2725">
        <v>1.540144522144526</v>
      </c>
      <c r="C2725">
        <v>1.410634032634036</v>
      </c>
      <c r="D2725">
        <v>0</v>
      </c>
      <c r="E2725">
        <v>0</v>
      </c>
      <c r="F2725">
        <v>1.475389277389281</v>
      </c>
      <c r="G2725">
        <v>0</v>
      </c>
      <c r="H2725">
        <v>88.72566000388524</v>
      </c>
    </row>
    <row r="2726" spans="1:8">
      <c r="A2726">
        <v>1497.5</v>
      </c>
      <c r="B2726">
        <v>1.541881118881123</v>
      </c>
      <c r="C2726">
        <v>1.417335664335668</v>
      </c>
      <c r="D2726">
        <v>0</v>
      </c>
      <c r="E2726">
        <v>0</v>
      </c>
      <c r="F2726">
        <v>1.479608391608395</v>
      </c>
      <c r="G2726">
        <v>0</v>
      </c>
      <c r="H2726">
        <v>88.75028498446021</v>
      </c>
    </row>
    <row r="2727" spans="1:8">
      <c r="A2727">
        <v>1498</v>
      </c>
      <c r="B2727">
        <v>1.536221445221449</v>
      </c>
      <c r="C2727">
        <v>1.417589743589747</v>
      </c>
      <c r="D2727">
        <v>0</v>
      </c>
      <c r="E2727">
        <v>0</v>
      </c>
      <c r="F2727">
        <v>1.476905594405598</v>
      </c>
      <c r="G2727">
        <v>0</v>
      </c>
      <c r="H2727">
        <v>88.77492260101033</v>
      </c>
    </row>
    <row r="2728" spans="1:8">
      <c r="A2728">
        <v>1499</v>
      </c>
      <c r="B2728">
        <v>1.527785547785552</v>
      </c>
      <c r="C2728">
        <v>1.412533799533803</v>
      </c>
      <c r="D2728">
        <v>0</v>
      </c>
      <c r="E2728">
        <v>0</v>
      </c>
      <c r="F2728">
        <v>1.470159673659678</v>
      </c>
      <c r="G2728">
        <v>0</v>
      </c>
      <c r="H2728">
        <v>88.82404035547809</v>
      </c>
    </row>
    <row r="2729" spans="1:8">
      <c r="A2729">
        <v>1499.5</v>
      </c>
      <c r="B2729">
        <v>1.516752913752918</v>
      </c>
      <c r="C2729">
        <v>1.405086247086251</v>
      </c>
      <c r="D2729">
        <v>0</v>
      </c>
      <c r="E2729">
        <v>0</v>
      </c>
      <c r="F2729">
        <v>1.460919580419584</v>
      </c>
      <c r="G2729">
        <v>0</v>
      </c>
      <c r="H2729">
        <v>88.84846601592875</v>
      </c>
    </row>
    <row r="2730" spans="1:8">
      <c r="A2730">
        <v>1500</v>
      </c>
      <c r="B2730">
        <v>1.510673659673664</v>
      </c>
      <c r="C2730">
        <v>1.396531468531472</v>
      </c>
      <c r="D2730">
        <v>0</v>
      </c>
      <c r="E2730">
        <v>0</v>
      </c>
      <c r="F2730">
        <v>1.453602564102568</v>
      </c>
      <c r="G2730">
        <v>0</v>
      </c>
      <c r="H2730">
        <v>88.87275370046642</v>
      </c>
    </row>
    <row r="2731" spans="1:8">
      <c r="A2731">
        <v>1500.5</v>
      </c>
      <c r="B2731">
        <v>1.510414918414922</v>
      </c>
      <c r="C2731">
        <v>1.391214452214456</v>
      </c>
      <c r="D2731">
        <v>0</v>
      </c>
      <c r="E2731">
        <v>0</v>
      </c>
      <c r="F2731">
        <v>1.450814685314689</v>
      </c>
      <c r="G2731">
        <v>0</v>
      </c>
      <c r="H2731">
        <v>88.89695717754491</v>
      </c>
    </row>
    <row r="2732" spans="1:8">
      <c r="A2732">
        <v>1501</v>
      </c>
      <c r="B2732">
        <v>1.519960372960377</v>
      </c>
      <c r="C2732">
        <v>1.392766899766903</v>
      </c>
      <c r="D2732">
        <v>0</v>
      </c>
      <c r="E2732">
        <v>0</v>
      </c>
      <c r="F2732">
        <v>1.45636363636364</v>
      </c>
      <c r="G2732">
        <v>0</v>
      </c>
      <c r="H2732">
        <v>88.92118366355889</v>
      </c>
    </row>
    <row r="2733" spans="1:8">
      <c r="A2733">
        <v>1501.5</v>
      </c>
      <c r="B2733">
        <v>1.533673659673664</v>
      </c>
      <c r="C2733">
        <v>1.402755244755248</v>
      </c>
      <c r="D2733">
        <v>0</v>
      </c>
      <c r="E2733">
        <v>0</v>
      </c>
      <c r="F2733">
        <v>1.468214452214456</v>
      </c>
      <c r="G2733">
        <v>0</v>
      </c>
      <c r="H2733">
        <v>88.94555514763039</v>
      </c>
    </row>
    <row r="2734" spans="1:8">
      <c r="A2734">
        <v>1502</v>
      </c>
      <c r="B2734">
        <v>1.547745920745925</v>
      </c>
      <c r="C2734">
        <v>1.413932400932405</v>
      </c>
      <c r="D2734">
        <v>0</v>
      </c>
      <c r="E2734">
        <v>0</v>
      </c>
      <c r="F2734">
        <v>1.480839160839165</v>
      </c>
      <c r="G2734">
        <v>0</v>
      </c>
      <c r="H2734">
        <v>88.97013059440583</v>
      </c>
    </row>
    <row r="2735" spans="1:8">
      <c r="A2735">
        <v>1502.5</v>
      </c>
      <c r="B2735">
        <v>1.558713286713291</v>
      </c>
      <c r="C2735">
        <v>1.427687645687649</v>
      </c>
      <c r="D2735">
        <v>0</v>
      </c>
      <c r="E2735">
        <v>0</v>
      </c>
      <c r="F2735">
        <v>1.49320046620047</v>
      </c>
      <c r="G2735">
        <v>0</v>
      </c>
      <c r="H2735">
        <v>88.9949142579645</v>
      </c>
    </row>
    <row r="2736" spans="1:8">
      <c r="A2736">
        <v>1503</v>
      </c>
      <c r="B2736">
        <v>1.562533799533804</v>
      </c>
      <c r="C2736">
        <v>1.437813519813524</v>
      </c>
      <c r="D2736">
        <v>0</v>
      </c>
      <c r="E2736">
        <v>0</v>
      </c>
      <c r="F2736">
        <v>1.500173659673664</v>
      </c>
      <c r="G2736">
        <v>0</v>
      </c>
      <c r="H2736">
        <v>89.01985904234677</v>
      </c>
    </row>
    <row r="2737" spans="1:8">
      <c r="A2737">
        <v>1504</v>
      </c>
      <c r="B2737">
        <v>1.559303030303034</v>
      </c>
      <c r="C2737">
        <v>1.440445221445225</v>
      </c>
      <c r="D2737">
        <v>0</v>
      </c>
      <c r="E2737">
        <v>0</v>
      </c>
      <c r="F2737">
        <v>1.49987412587413</v>
      </c>
      <c r="G2737">
        <v>0</v>
      </c>
      <c r="H2737">
        <v>89.06985983877257</v>
      </c>
    </row>
    <row r="2738" spans="1:8">
      <c r="A2738">
        <v>1504.5</v>
      </c>
      <c r="B2738">
        <v>1.548582750582755</v>
      </c>
      <c r="C2738">
        <v>1.435641025641029</v>
      </c>
      <c r="D2738">
        <v>0</v>
      </c>
      <c r="E2738">
        <v>0</v>
      </c>
      <c r="F2738">
        <v>1.492111888111892</v>
      </c>
      <c r="G2738">
        <v>0</v>
      </c>
      <c r="H2738">
        <v>89.09479305555578</v>
      </c>
    </row>
    <row r="2739" spans="1:8">
      <c r="A2739">
        <v>1505</v>
      </c>
      <c r="B2739">
        <v>1.529030303030307</v>
      </c>
      <c r="C2739">
        <v>1.423906759906763</v>
      </c>
      <c r="D2739">
        <v>0</v>
      </c>
      <c r="E2739">
        <v>0</v>
      </c>
      <c r="F2739">
        <v>1.476468531468535</v>
      </c>
      <c r="G2739">
        <v>0</v>
      </c>
      <c r="H2739">
        <v>89.11953122571896</v>
      </c>
    </row>
    <row r="2740" spans="1:8">
      <c r="A2740">
        <v>1505.5</v>
      </c>
      <c r="B2740">
        <v>1.505484848484852</v>
      </c>
      <c r="C2740">
        <v>1.405743589743593</v>
      </c>
      <c r="D2740">
        <v>0</v>
      </c>
      <c r="E2740">
        <v>0</v>
      </c>
      <c r="F2740">
        <v>1.455614219114223</v>
      </c>
      <c r="G2740">
        <v>0</v>
      </c>
      <c r="H2740">
        <v>89.14396524864047</v>
      </c>
    </row>
    <row r="2741" spans="1:8">
      <c r="A2741">
        <v>1506</v>
      </c>
      <c r="B2741">
        <v>1.47443356643357</v>
      </c>
      <c r="C2741">
        <v>1.382911421911425</v>
      </c>
      <c r="D2741">
        <v>0</v>
      </c>
      <c r="E2741">
        <v>0</v>
      </c>
      <c r="F2741">
        <v>1.428672494172498</v>
      </c>
      <c r="G2741">
        <v>0</v>
      </c>
      <c r="H2741">
        <v>89.1680009712512</v>
      </c>
    </row>
    <row r="2742" spans="1:8">
      <c r="A2742">
        <v>1506.5</v>
      </c>
      <c r="B2742">
        <v>1.43885314685315</v>
      </c>
      <c r="C2742">
        <v>1.35524708624709</v>
      </c>
      <c r="D2742">
        <v>0</v>
      </c>
      <c r="E2742">
        <v>0</v>
      </c>
      <c r="F2742">
        <v>1.39705011655012</v>
      </c>
      <c r="G2742">
        <v>0</v>
      </c>
      <c r="H2742">
        <v>89.19154865967388</v>
      </c>
    </row>
    <row r="2743" spans="1:8">
      <c r="A2743">
        <v>1507</v>
      </c>
      <c r="B2743">
        <v>1.400536130536134</v>
      </c>
      <c r="C2743">
        <v>1.323708624708628</v>
      </c>
      <c r="D2743">
        <v>0</v>
      </c>
      <c r="E2743">
        <v>0</v>
      </c>
      <c r="F2743">
        <v>1.362122377622381</v>
      </c>
      <c r="G2743">
        <v>0</v>
      </c>
      <c r="H2743">
        <v>89.21454176379198</v>
      </c>
    </row>
    <row r="2744" spans="1:8">
      <c r="A2744">
        <v>1507.5</v>
      </c>
      <c r="B2744">
        <v>1.362167832167836</v>
      </c>
      <c r="C2744">
        <v>1.290312354312358</v>
      </c>
      <c r="D2744">
        <v>0</v>
      </c>
      <c r="E2744">
        <v>0</v>
      </c>
      <c r="F2744">
        <v>1.326240093240097</v>
      </c>
      <c r="G2744">
        <v>0</v>
      </c>
      <c r="H2744">
        <v>89.23694478438253</v>
      </c>
    </row>
    <row r="2745" spans="1:8">
      <c r="A2745">
        <v>1508</v>
      </c>
      <c r="B2745">
        <v>1.326051282051286</v>
      </c>
      <c r="C2745">
        <v>1.258752913752917</v>
      </c>
      <c r="D2745">
        <v>0</v>
      </c>
      <c r="E2745">
        <v>0</v>
      </c>
      <c r="F2745">
        <v>1.292402097902101</v>
      </c>
      <c r="G2745">
        <v>0</v>
      </c>
      <c r="H2745">
        <v>89.25876680264203</v>
      </c>
    </row>
    <row r="2746" spans="1:8">
      <c r="A2746">
        <v>1509</v>
      </c>
      <c r="B2746">
        <v>1.293153846153849</v>
      </c>
      <c r="C2746">
        <v>1.229193473193476</v>
      </c>
      <c r="D2746">
        <v>0</v>
      </c>
      <c r="E2746">
        <v>0</v>
      </c>
      <c r="F2746">
        <v>1.261173659673663</v>
      </c>
      <c r="G2746">
        <v>0</v>
      </c>
      <c r="H2746">
        <v>89.30132639860163</v>
      </c>
    </row>
    <row r="2747" spans="1:8">
      <c r="A2747">
        <v>1509.5</v>
      </c>
      <c r="B2747">
        <v>1.269151515151518</v>
      </c>
      <c r="C2747">
        <v>1.202160839160842</v>
      </c>
      <c r="D2747">
        <v>0</v>
      </c>
      <c r="E2747">
        <v>0</v>
      </c>
      <c r="F2747">
        <v>1.23565617715618</v>
      </c>
      <c r="G2747">
        <v>0</v>
      </c>
      <c r="H2747">
        <v>89.32213331390855</v>
      </c>
    </row>
    <row r="2748" spans="1:8">
      <c r="A2748">
        <v>1510</v>
      </c>
      <c r="B2748">
        <v>1.253804195804199</v>
      </c>
      <c r="C2748">
        <v>1.181405594405597</v>
      </c>
      <c r="D2748">
        <v>0</v>
      </c>
      <c r="E2748">
        <v>0</v>
      </c>
      <c r="F2748">
        <v>1.217604895104898</v>
      </c>
      <c r="G2748">
        <v>0</v>
      </c>
      <c r="H2748">
        <v>89.34257715617738</v>
      </c>
    </row>
    <row r="2749" spans="1:8">
      <c r="A2749">
        <v>1510.5</v>
      </c>
      <c r="B2749">
        <v>1.246748251748255</v>
      </c>
      <c r="C2749">
        <v>1.169403263403266</v>
      </c>
      <c r="D2749">
        <v>0</v>
      </c>
      <c r="E2749">
        <v>0</v>
      </c>
      <c r="F2749">
        <v>1.208075757575761</v>
      </c>
      <c r="G2749">
        <v>0</v>
      </c>
      <c r="H2749">
        <v>89.3627911616164</v>
      </c>
    </row>
    <row r="2750" spans="1:8">
      <c r="A2750">
        <v>1511</v>
      </c>
      <c r="B2750">
        <v>1.244634032634036</v>
      </c>
      <c r="C2750">
        <v>1.163491841491844</v>
      </c>
      <c r="D2750">
        <v>0</v>
      </c>
      <c r="E2750">
        <v>0</v>
      </c>
      <c r="F2750">
        <v>1.20406293706294</v>
      </c>
      <c r="G2750">
        <v>0</v>
      </c>
      <c r="H2750">
        <v>89.38289231740505</v>
      </c>
    </row>
    <row r="2751" spans="1:8">
      <c r="A2751">
        <v>1511.5</v>
      </c>
      <c r="B2751">
        <v>1.24294638694639</v>
      </c>
      <c r="C2751">
        <v>1.161265734265737</v>
      </c>
      <c r="D2751">
        <v>0</v>
      </c>
      <c r="E2751">
        <v>0</v>
      </c>
      <c r="F2751">
        <v>1.202106060606064</v>
      </c>
      <c r="G2751">
        <v>0</v>
      </c>
      <c r="H2751">
        <v>89.40294372571897</v>
      </c>
    </row>
    <row r="2752" spans="1:8">
      <c r="A2752">
        <v>1512</v>
      </c>
      <c r="B2752">
        <v>1.239878787878791</v>
      </c>
      <c r="C2752">
        <v>1.160699300699304</v>
      </c>
      <c r="D2752">
        <v>0</v>
      </c>
      <c r="E2752">
        <v>0</v>
      </c>
      <c r="F2752">
        <v>1.200289044289047</v>
      </c>
      <c r="G2752">
        <v>0</v>
      </c>
      <c r="H2752">
        <v>89.42296368492642</v>
      </c>
    </row>
    <row r="2753" spans="1:8">
      <c r="A2753">
        <v>1512.5</v>
      </c>
      <c r="B2753">
        <v>1.236703962703966</v>
      </c>
      <c r="C2753">
        <v>1.158393939393942</v>
      </c>
      <c r="D2753">
        <v>0</v>
      </c>
      <c r="E2753">
        <v>0</v>
      </c>
      <c r="F2753">
        <v>1.197548951048954</v>
      </c>
      <c r="G2753">
        <v>0</v>
      </c>
      <c r="H2753">
        <v>89.44294566822091</v>
      </c>
    </row>
    <row r="2754" spans="1:8">
      <c r="A2754">
        <v>1513</v>
      </c>
      <c r="B2754">
        <v>1.231368298368302</v>
      </c>
      <c r="C2754">
        <v>1.155104895104898</v>
      </c>
      <c r="D2754">
        <v>0</v>
      </c>
      <c r="E2754">
        <v>0</v>
      </c>
      <c r="F2754">
        <v>1.1932365967366</v>
      </c>
      <c r="G2754">
        <v>0</v>
      </c>
      <c r="H2754">
        <v>89.46286888111912</v>
      </c>
    </row>
    <row r="2755" spans="1:8">
      <c r="A2755">
        <v>1513.5</v>
      </c>
      <c r="B2755">
        <v>1.222228438228441</v>
      </c>
      <c r="C2755">
        <v>1.14938927738928</v>
      </c>
      <c r="D2755">
        <v>0</v>
      </c>
      <c r="E2755">
        <v>0</v>
      </c>
      <c r="F2755">
        <v>1.185808857808861</v>
      </c>
      <c r="G2755">
        <v>0</v>
      </c>
      <c r="H2755">
        <v>89.48269425990699</v>
      </c>
    </row>
    <row r="2756" spans="1:8">
      <c r="A2756">
        <v>1514</v>
      </c>
      <c r="B2756">
        <v>1.21422377622378</v>
      </c>
      <c r="C2756">
        <v>1.142484848484852</v>
      </c>
      <c r="D2756">
        <v>0</v>
      </c>
      <c r="E2756">
        <v>0</v>
      </c>
      <c r="F2756">
        <v>1.178354312354315</v>
      </c>
      <c r="G2756">
        <v>0</v>
      </c>
      <c r="H2756">
        <v>89.50239561965836</v>
      </c>
    </row>
    <row r="2757" spans="1:8">
      <c r="A2757">
        <v>1515</v>
      </c>
      <c r="B2757">
        <v>1.213601398601402</v>
      </c>
      <c r="C2757">
        <v>1.136638694638697</v>
      </c>
      <c r="D2757">
        <v>0</v>
      </c>
      <c r="E2757">
        <v>0</v>
      </c>
      <c r="F2757">
        <v>1.17512004662005</v>
      </c>
      <c r="G2757">
        <v>0</v>
      </c>
      <c r="H2757">
        <v>89.54162019230792</v>
      </c>
    </row>
    <row r="2758" spans="1:8">
      <c r="A2758">
        <v>1515.5</v>
      </c>
      <c r="B2758">
        <v>1.222463869463873</v>
      </c>
      <c r="C2758">
        <v>1.137431235431238</v>
      </c>
      <c r="D2758">
        <v>0</v>
      </c>
      <c r="E2758">
        <v>0</v>
      </c>
      <c r="F2758">
        <v>1.179947552447556</v>
      </c>
      <c r="G2758">
        <v>0</v>
      </c>
      <c r="H2758">
        <v>89.56124575563351</v>
      </c>
    </row>
    <row r="2759" spans="1:8">
      <c r="A2759">
        <v>1516</v>
      </c>
      <c r="B2759">
        <v>1.23708624708625</v>
      </c>
      <c r="C2759">
        <v>1.14648251748252</v>
      </c>
      <c r="D2759">
        <v>0</v>
      </c>
      <c r="E2759">
        <v>0</v>
      </c>
      <c r="F2759">
        <v>1.191784382284385</v>
      </c>
      <c r="G2759">
        <v>0</v>
      </c>
      <c r="H2759">
        <v>89.58101018842292</v>
      </c>
    </row>
    <row r="2760" spans="1:8">
      <c r="A2760">
        <v>1516.5</v>
      </c>
      <c r="B2760">
        <v>1.253139860139863</v>
      </c>
      <c r="C2760">
        <v>1.158757575757579</v>
      </c>
      <c r="D2760">
        <v>0</v>
      </c>
      <c r="E2760">
        <v>0</v>
      </c>
      <c r="F2760">
        <v>1.205948717948721</v>
      </c>
      <c r="G2760">
        <v>0</v>
      </c>
      <c r="H2760">
        <v>89.60099129759153</v>
      </c>
    </row>
    <row r="2761" spans="1:8">
      <c r="A2761">
        <v>1517</v>
      </c>
      <c r="B2761">
        <v>1.269519813519817</v>
      </c>
      <c r="C2761">
        <v>1.171983682983686</v>
      </c>
      <c r="D2761">
        <v>0</v>
      </c>
      <c r="E2761">
        <v>0</v>
      </c>
      <c r="F2761">
        <v>1.220751748251752</v>
      </c>
      <c r="G2761">
        <v>0</v>
      </c>
      <c r="H2761">
        <v>89.62121380147656</v>
      </c>
    </row>
    <row r="2762" spans="1:8">
      <c r="A2762">
        <v>1517.5</v>
      </c>
      <c r="B2762">
        <v>1.283438228438232</v>
      </c>
      <c r="C2762">
        <v>1.186146853146856</v>
      </c>
      <c r="D2762">
        <v>0</v>
      </c>
      <c r="E2762">
        <v>0</v>
      </c>
      <c r="F2762">
        <v>1.234792540792544</v>
      </c>
      <c r="G2762">
        <v>0</v>
      </c>
      <c r="H2762">
        <v>89.64167667055192</v>
      </c>
    </row>
    <row r="2763" spans="1:8">
      <c r="A2763">
        <v>1518</v>
      </c>
      <c r="B2763">
        <v>1.29231701631702</v>
      </c>
      <c r="C2763">
        <v>1.195909090909094</v>
      </c>
      <c r="D2763">
        <v>0</v>
      </c>
      <c r="E2763">
        <v>0</v>
      </c>
      <c r="F2763">
        <v>1.244113053613057</v>
      </c>
      <c r="G2763">
        <v>0</v>
      </c>
      <c r="H2763">
        <v>89.66233421717195</v>
      </c>
    </row>
    <row r="2764" spans="1:8">
      <c r="A2764">
        <v>1518.5</v>
      </c>
      <c r="B2764">
        <v>1.295032634032637</v>
      </c>
      <c r="C2764">
        <v>1.202123543123546</v>
      </c>
      <c r="D2764">
        <v>0</v>
      </c>
      <c r="E2764">
        <v>0</v>
      </c>
      <c r="F2764">
        <v>1.248578088578092</v>
      </c>
      <c r="G2764">
        <v>0</v>
      </c>
      <c r="H2764">
        <v>89.68310664335689</v>
      </c>
    </row>
    <row r="2765" spans="1:8">
      <c r="A2765">
        <v>1519</v>
      </c>
      <c r="B2765">
        <v>1.292321678321682</v>
      </c>
      <c r="C2765">
        <v>1.203018648018651</v>
      </c>
      <c r="D2765">
        <v>0</v>
      </c>
      <c r="E2765">
        <v>0</v>
      </c>
      <c r="F2765">
        <v>1.247670163170167</v>
      </c>
      <c r="G2765">
        <v>0</v>
      </c>
      <c r="H2765">
        <v>89.70390871212145</v>
      </c>
    </row>
    <row r="2766" spans="1:8">
      <c r="A2766">
        <v>1519.5</v>
      </c>
      <c r="B2766">
        <v>1.290100233100237</v>
      </c>
      <c r="C2766">
        <v>1.201354312354316</v>
      </c>
      <c r="D2766">
        <v>0</v>
      </c>
      <c r="E2766">
        <v>0</v>
      </c>
      <c r="F2766">
        <v>1.245727272727276</v>
      </c>
      <c r="G2766">
        <v>0</v>
      </c>
      <c r="H2766">
        <v>89.72468702408726</v>
      </c>
    </row>
    <row r="2767" spans="1:8">
      <c r="A2767">
        <v>1520</v>
      </c>
      <c r="B2767">
        <v>1.287638694638698</v>
      </c>
      <c r="C2767">
        <v>1.199081585081588</v>
      </c>
      <c r="D2767">
        <v>0</v>
      </c>
      <c r="E2767">
        <v>0</v>
      </c>
      <c r="F2767">
        <v>1.243360139860143</v>
      </c>
      <c r="G2767">
        <v>0</v>
      </c>
      <c r="H2767">
        <v>89.74542941919216</v>
      </c>
    </row>
    <row r="2768" spans="1:8">
      <c r="A2768">
        <v>1521</v>
      </c>
      <c r="B2768">
        <v>1.290512820512824</v>
      </c>
      <c r="C2768">
        <v>1.198496503496507</v>
      </c>
      <c r="D2768">
        <v>0</v>
      </c>
      <c r="E2768">
        <v>0</v>
      </c>
      <c r="F2768">
        <v>1.244504662004665</v>
      </c>
      <c r="G2768">
        <v>0</v>
      </c>
      <c r="H2768">
        <v>89.78689383255657</v>
      </c>
    </row>
    <row r="2769" spans="1:8">
      <c r="A2769">
        <v>1521.5</v>
      </c>
      <c r="B2769">
        <v>1.296769230769234</v>
      </c>
      <c r="C2769">
        <v>1.202568764568768</v>
      </c>
      <c r="D2769">
        <v>0</v>
      </c>
      <c r="E2769">
        <v>0</v>
      </c>
      <c r="F2769">
        <v>1.249668997669001</v>
      </c>
      <c r="G2769">
        <v>0</v>
      </c>
      <c r="H2769">
        <v>89.80767861305385</v>
      </c>
    </row>
    <row r="2770" spans="1:8">
      <c r="A2770">
        <v>1522</v>
      </c>
      <c r="B2770">
        <v>1.303365967365971</v>
      </c>
      <c r="C2770">
        <v>1.208459207459211</v>
      </c>
      <c r="D2770">
        <v>0</v>
      </c>
      <c r="E2770">
        <v>0</v>
      </c>
      <c r="F2770">
        <v>1.255912587412591</v>
      </c>
      <c r="G2770">
        <v>0</v>
      </c>
      <c r="H2770">
        <v>89.8285584595962</v>
      </c>
    </row>
    <row r="2771" spans="1:8">
      <c r="A2771">
        <v>1522.5</v>
      </c>
      <c r="B2771">
        <v>1.311594405594409</v>
      </c>
      <c r="C2771">
        <v>1.214731934731938</v>
      </c>
      <c r="D2771">
        <v>0</v>
      </c>
      <c r="E2771">
        <v>0</v>
      </c>
      <c r="F2771">
        <v>1.263163170163173</v>
      </c>
      <c r="G2771">
        <v>0</v>
      </c>
      <c r="H2771">
        <v>89.849550757576</v>
      </c>
    </row>
    <row r="2772" spans="1:8">
      <c r="A2772">
        <v>1523</v>
      </c>
      <c r="B2772">
        <v>1.319615384615388</v>
      </c>
      <c r="C2772">
        <v>1.223034965034968</v>
      </c>
      <c r="D2772">
        <v>0</v>
      </c>
      <c r="E2772">
        <v>0</v>
      </c>
      <c r="F2772">
        <v>1.271325174825178</v>
      </c>
      <c r="G2772">
        <v>0</v>
      </c>
      <c r="H2772">
        <v>89.87067149378423</v>
      </c>
    </row>
    <row r="2773" spans="1:8">
      <c r="A2773">
        <v>1523.5</v>
      </c>
      <c r="B2773">
        <v>1.326890442890446</v>
      </c>
      <c r="C2773">
        <v>1.22922377622378</v>
      </c>
      <c r="D2773">
        <v>0</v>
      </c>
      <c r="E2773">
        <v>0</v>
      </c>
      <c r="F2773">
        <v>1.278057109557113</v>
      </c>
      <c r="G2773">
        <v>0</v>
      </c>
      <c r="H2773">
        <v>89.89191634615409</v>
      </c>
    </row>
    <row r="2774" spans="1:8">
      <c r="A2774">
        <v>1524</v>
      </c>
      <c r="B2774">
        <v>1.333904428904432</v>
      </c>
      <c r="C2774">
        <v>1.235897435897439</v>
      </c>
      <c r="D2774">
        <v>0</v>
      </c>
      <c r="E2774">
        <v>0</v>
      </c>
      <c r="F2774">
        <v>1.284900932400936</v>
      </c>
      <c r="G2774">
        <v>0</v>
      </c>
      <c r="H2774">
        <v>89.91327432983707</v>
      </c>
    </row>
    <row r="2775" spans="1:8">
      <c r="A2775">
        <v>1524.5</v>
      </c>
      <c r="B2775">
        <v>1.338209790209794</v>
      </c>
      <c r="C2775">
        <v>1.240512820512824</v>
      </c>
      <c r="D2775">
        <v>0</v>
      </c>
      <c r="E2775">
        <v>0</v>
      </c>
      <c r="F2775">
        <v>1.289361305361309</v>
      </c>
      <c r="G2775">
        <v>0</v>
      </c>
      <c r="H2775">
        <v>89.93472651515177</v>
      </c>
    </row>
    <row r="2776" spans="1:8">
      <c r="A2776">
        <v>1525</v>
      </c>
      <c r="B2776">
        <v>1.340585081585085</v>
      </c>
      <c r="C2776">
        <v>1.24308624708625</v>
      </c>
      <c r="D2776">
        <v>0</v>
      </c>
      <c r="E2776">
        <v>0</v>
      </c>
      <c r="F2776">
        <v>1.291835664335668</v>
      </c>
      <c r="G2776">
        <v>0</v>
      </c>
      <c r="H2776">
        <v>89.95623648989923</v>
      </c>
    </row>
    <row r="2777" spans="1:8">
      <c r="A2777">
        <v>1526</v>
      </c>
      <c r="B2777">
        <v>1.339128205128209</v>
      </c>
      <c r="C2777">
        <v>1.242559440559444</v>
      </c>
      <c r="D2777">
        <v>0</v>
      </c>
      <c r="E2777">
        <v>0</v>
      </c>
      <c r="F2777">
        <v>1.290843822843826</v>
      </c>
      <c r="G2777">
        <v>0</v>
      </c>
      <c r="H2777">
        <v>89.99928114801888</v>
      </c>
    </row>
    <row r="2778" spans="1:8">
      <c r="A2778">
        <v>1526.5</v>
      </c>
      <c r="B2778">
        <v>1.33920046620047</v>
      </c>
      <c r="C2778">
        <v>1.239988344988348</v>
      </c>
      <c r="D2778">
        <v>0</v>
      </c>
      <c r="E2778">
        <v>0</v>
      </c>
      <c r="F2778">
        <v>1.289594405594409</v>
      </c>
      <c r="G2778">
        <v>0</v>
      </c>
      <c r="H2778">
        <v>90.02078479992254</v>
      </c>
    </row>
    <row r="2779" spans="1:8">
      <c r="A2779">
        <v>1527</v>
      </c>
      <c r="B2779">
        <v>1.342531468531472</v>
      </c>
      <c r="C2779">
        <v>1.239962703962707</v>
      </c>
      <c r="D2779">
        <v>0</v>
      </c>
      <c r="E2779">
        <v>0</v>
      </c>
      <c r="F2779">
        <v>1.29124708624709</v>
      </c>
      <c r="G2779">
        <v>0</v>
      </c>
      <c r="H2779">
        <v>90.04229181235455</v>
      </c>
    </row>
    <row r="2780" spans="1:8">
      <c r="A2780">
        <v>1527.5</v>
      </c>
      <c r="B2780">
        <v>1.355685314685318</v>
      </c>
      <c r="C2780">
        <v>1.245139860139863</v>
      </c>
      <c r="D2780">
        <v>0</v>
      </c>
      <c r="E2780">
        <v>0</v>
      </c>
      <c r="F2780">
        <v>1.300412587412591</v>
      </c>
      <c r="G2780">
        <v>0</v>
      </c>
      <c r="H2780">
        <v>90.06388897630171</v>
      </c>
    </row>
    <row r="2781" spans="1:8">
      <c r="A2781">
        <v>1528</v>
      </c>
      <c r="B2781">
        <v>1.377533799533803</v>
      </c>
      <c r="C2781">
        <v>1.258053613053617</v>
      </c>
      <c r="D2781">
        <v>0</v>
      </c>
      <c r="E2781">
        <v>0</v>
      </c>
      <c r="F2781">
        <v>1.31779370629371</v>
      </c>
      <c r="G2781">
        <v>0</v>
      </c>
      <c r="H2781">
        <v>90.0857073620826</v>
      </c>
    </row>
    <row r="2782" spans="1:8">
      <c r="A2782">
        <v>1528.5</v>
      </c>
      <c r="B2782">
        <v>1.405463869463873</v>
      </c>
      <c r="C2782">
        <v>1.279407925407929</v>
      </c>
      <c r="D2782">
        <v>0</v>
      </c>
      <c r="E2782">
        <v>0</v>
      </c>
      <c r="F2782">
        <v>1.342435897435901</v>
      </c>
      <c r="G2782">
        <v>0</v>
      </c>
      <c r="H2782">
        <v>90.10787594211368</v>
      </c>
    </row>
    <row r="2783" spans="1:8">
      <c r="A2783">
        <v>1529</v>
      </c>
      <c r="B2783">
        <v>1.435557109557113</v>
      </c>
      <c r="C2783">
        <v>1.305300699300703</v>
      </c>
      <c r="D2783">
        <v>0</v>
      </c>
      <c r="E2783">
        <v>0</v>
      </c>
      <c r="F2783">
        <v>1.370428904428908</v>
      </c>
      <c r="G2783">
        <v>0</v>
      </c>
      <c r="H2783">
        <v>90.13048314879589</v>
      </c>
    </row>
    <row r="2784" spans="1:8">
      <c r="A2784">
        <v>1529.5</v>
      </c>
      <c r="B2784">
        <v>1.464053613053617</v>
      </c>
      <c r="C2784">
        <v>1.332762237762241</v>
      </c>
      <c r="D2784">
        <v>0</v>
      </c>
      <c r="E2784">
        <v>0</v>
      </c>
      <c r="F2784">
        <v>1.398407925407929</v>
      </c>
      <c r="G2784">
        <v>0</v>
      </c>
      <c r="H2784">
        <v>90.15355678904453</v>
      </c>
    </row>
    <row r="2785" spans="1:8">
      <c r="A2785">
        <v>1530</v>
      </c>
      <c r="B2785">
        <v>1.488918414918419</v>
      </c>
      <c r="C2785">
        <v>1.356186480186484</v>
      </c>
      <c r="D2785">
        <v>0</v>
      </c>
      <c r="E2785">
        <v>0</v>
      </c>
      <c r="F2785">
        <v>1.422552447552451</v>
      </c>
      <c r="G2785">
        <v>0</v>
      </c>
      <c r="H2785">
        <v>90.17706479215254</v>
      </c>
    </row>
    <row r="2786" spans="1:8">
      <c r="A2786">
        <v>1530.5</v>
      </c>
      <c r="B2786">
        <v>1.504769230769235</v>
      </c>
      <c r="C2786">
        <v>1.376662004662008</v>
      </c>
      <c r="D2786">
        <v>0</v>
      </c>
      <c r="E2786">
        <v>0</v>
      </c>
      <c r="F2786">
        <v>1.440715617715622</v>
      </c>
      <c r="G2786">
        <v>0</v>
      </c>
      <c r="H2786">
        <v>90.2009253593631</v>
      </c>
    </row>
    <row r="2787" spans="1:8">
      <c r="A2787">
        <v>1531</v>
      </c>
      <c r="B2787">
        <v>1.509673659673664</v>
      </c>
      <c r="C2787">
        <v>1.38810722610723</v>
      </c>
      <c r="D2787">
        <v>0</v>
      </c>
      <c r="E2787">
        <v>0</v>
      </c>
      <c r="F2787">
        <v>1.448890442890447</v>
      </c>
      <c r="G2787">
        <v>0</v>
      </c>
      <c r="H2787">
        <v>90.22500540986815</v>
      </c>
    </row>
    <row r="2788" spans="1:8">
      <c r="A2788">
        <v>1532</v>
      </c>
      <c r="B2788">
        <v>1.507545454545459</v>
      </c>
      <c r="C2788">
        <v>1.390850815850819</v>
      </c>
      <c r="D2788">
        <v>0</v>
      </c>
      <c r="E2788">
        <v>0</v>
      </c>
      <c r="F2788">
        <v>1.449198135198139</v>
      </c>
      <c r="G2788">
        <v>0</v>
      </c>
      <c r="H2788">
        <v>90.27330688616962</v>
      </c>
    </row>
    <row r="2789" spans="1:8">
      <c r="A2789">
        <v>1532.5</v>
      </c>
      <c r="B2789">
        <v>1.502090909090913</v>
      </c>
      <c r="C2789">
        <v>1.387794871794875</v>
      </c>
      <c r="D2789">
        <v>0</v>
      </c>
      <c r="E2789">
        <v>0</v>
      </c>
      <c r="F2789">
        <v>1.444942890442894</v>
      </c>
      <c r="G2789">
        <v>0</v>
      </c>
      <c r="H2789">
        <v>90.29742472804996</v>
      </c>
    </row>
    <row r="2790" spans="1:8">
      <c r="A2790">
        <v>1533</v>
      </c>
      <c r="B2790">
        <v>1.506689976689981</v>
      </c>
      <c r="C2790">
        <v>1.38617715617716</v>
      </c>
      <c r="D2790">
        <v>0</v>
      </c>
      <c r="E2790">
        <v>0</v>
      </c>
      <c r="F2790">
        <v>1.44643356643357</v>
      </c>
      <c r="G2790">
        <v>0</v>
      </c>
      <c r="H2790">
        <v>90.32151953185728</v>
      </c>
    </row>
    <row r="2791" spans="1:8">
      <c r="A2791">
        <v>1533.5</v>
      </c>
      <c r="B2791">
        <v>1.517249417249421</v>
      </c>
      <c r="C2791">
        <v>1.391995337995342</v>
      </c>
      <c r="D2791">
        <v>0</v>
      </c>
      <c r="E2791">
        <v>0</v>
      </c>
      <c r="F2791">
        <v>1.454622377622381</v>
      </c>
      <c r="G2791">
        <v>0</v>
      </c>
      <c r="H2791">
        <v>90.34569499805774</v>
      </c>
    </row>
    <row r="2792" spans="1:8">
      <c r="A2792">
        <v>1534</v>
      </c>
      <c r="B2792">
        <v>1.530846153846158</v>
      </c>
      <c r="C2792">
        <v>1.402885780885785</v>
      </c>
      <c r="D2792">
        <v>0</v>
      </c>
      <c r="E2792">
        <v>0</v>
      </c>
      <c r="F2792">
        <v>1.466865967365971</v>
      </c>
      <c r="G2792">
        <v>0</v>
      </c>
      <c r="H2792">
        <v>90.37004073426597</v>
      </c>
    </row>
    <row r="2793" spans="1:8">
      <c r="A2793">
        <v>1534.5</v>
      </c>
      <c r="B2793">
        <v>1.545093240093244</v>
      </c>
      <c r="C2793">
        <v>1.415993006993011</v>
      </c>
      <c r="D2793">
        <v>0</v>
      </c>
      <c r="E2793">
        <v>0</v>
      </c>
      <c r="F2793">
        <v>1.480543123543127</v>
      </c>
      <c r="G2793">
        <v>0</v>
      </c>
      <c r="H2793">
        <v>90.39460247669021</v>
      </c>
    </row>
    <row r="2794" spans="1:8">
      <c r="A2794">
        <v>1535</v>
      </c>
      <c r="B2794">
        <v>1.557566433566438</v>
      </c>
      <c r="C2794">
        <v>1.42785081585082</v>
      </c>
      <c r="D2794">
        <v>0</v>
      </c>
      <c r="E2794">
        <v>0</v>
      </c>
      <c r="F2794">
        <v>1.492708624708629</v>
      </c>
      <c r="G2794">
        <v>0</v>
      </c>
      <c r="H2794">
        <v>90.41937957459231</v>
      </c>
    </row>
    <row r="2795" spans="1:8">
      <c r="A2795">
        <v>1535.5</v>
      </c>
      <c r="B2795">
        <v>1.569815850815855</v>
      </c>
      <c r="C2795">
        <v>1.436883449883454</v>
      </c>
      <c r="D2795">
        <v>0</v>
      </c>
      <c r="E2795">
        <v>0</v>
      </c>
      <c r="F2795">
        <v>1.503349650349654</v>
      </c>
      <c r="G2795">
        <v>0</v>
      </c>
      <c r="H2795">
        <v>90.44434672688448</v>
      </c>
    </row>
    <row r="2796" spans="1:8">
      <c r="A2796">
        <v>1536</v>
      </c>
      <c r="B2796">
        <v>1.580634032634037</v>
      </c>
      <c r="C2796">
        <v>1.447545454545458</v>
      </c>
      <c r="D2796">
        <v>0</v>
      </c>
      <c r="E2796">
        <v>0</v>
      </c>
      <c r="F2796">
        <v>1.514089743589748</v>
      </c>
      <c r="G2796">
        <v>0</v>
      </c>
      <c r="H2796">
        <v>90.46949205516731</v>
      </c>
    </row>
    <row r="2797" spans="1:8">
      <c r="A2797">
        <v>1537</v>
      </c>
      <c r="B2797">
        <v>1.59089743589744</v>
      </c>
      <c r="C2797">
        <v>1.456307692307696</v>
      </c>
      <c r="D2797">
        <v>0</v>
      </c>
      <c r="E2797">
        <v>0</v>
      </c>
      <c r="F2797">
        <v>1.523602564102568</v>
      </c>
      <c r="G2797">
        <v>0</v>
      </c>
      <c r="H2797">
        <v>90.5201202602955</v>
      </c>
    </row>
    <row r="2798" spans="1:8">
      <c r="A2798">
        <v>1537.5</v>
      </c>
      <c r="B2798">
        <v>1.602543123543128</v>
      </c>
      <c r="C2798">
        <v>1.4670372960373</v>
      </c>
      <c r="D2798">
        <v>0</v>
      </c>
      <c r="E2798">
        <v>0</v>
      </c>
      <c r="F2798">
        <v>1.534790209790214</v>
      </c>
      <c r="G2798">
        <v>0</v>
      </c>
      <c r="H2798">
        <v>90.54560686674462</v>
      </c>
    </row>
    <row r="2799" spans="1:8">
      <c r="A2799">
        <v>1538</v>
      </c>
      <c r="B2799">
        <v>1.612179487179491</v>
      </c>
      <c r="C2799">
        <v>1.47896736596737</v>
      </c>
      <c r="D2799">
        <v>0</v>
      </c>
      <c r="E2799">
        <v>0</v>
      </c>
      <c r="F2799">
        <v>1.54557342657343</v>
      </c>
      <c r="G2799">
        <v>0</v>
      </c>
      <c r="H2799">
        <v>90.57127656371431</v>
      </c>
    </row>
    <row r="2800" spans="1:8">
      <c r="A2800">
        <v>1538.5</v>
      </c>
      <c r="B2800">
        <v>1.623902097902102</v>
      </c>
      <c r="C2800">
        <v>1.491645687645692</v>
      </c>
      <c r="D2800">
        <v>0</v>
      </c>
      <c r="E2800">
        <v>0</v>
      </c>
      <c r="F2800">
        <v>1.557773892773897</v>
      </c>
      <c r="G2800">
        <v>0</v>
      </c>
      <c r="H2800">
        <v>90.59713779137554</v>
      </c>
    </row>
    <row r="2801" spans="1:8">
      <c r="A2801">
        <v>1539</v>
      </c>
      <c r="B2801">
        <v>1.632517482517487</v>
      </c>
      <c r="C2801">
        <v>1.502501165501169</v>
      </c>
      <c r="D2801">
        <v>0</v>
      </c>
      <c r="E2801">
        <v>0</v>
      </c>
      <c r="F2801">
        <v>1.567509324009328</v>
      </c>
      <c r="G2801">
        <v>0</v>
      </c>
      <c r="H2801">
        <v>90.62318181818206</v>
      </c>
    </row>
    <row r="2802" spans="1:8">
      <c r="A2802">
        <v>1539.5</v>
      </c>
      <c r="B2802">
        <v>1.636720279720284</v>
      </c>
      <c r="C2802">
        <v>1.509529137529142</v>
      </c>
      <c r="D2802">
        <v>0</v>
      </c>
      <c r="E2802">
        <v>0</v>
      </c>
      <c r="F2802">
        <v>1.573124708624713</v>
      </c>
      <c r="G2802">
        <v>0</v>
      </c>
      <c r="H2802">
        <v>90.64935376845401</v>
      </c>
    </row>
    <row r="2803" spans="1:8">
      <c r="A2803">
        <v>1540</v>
      </c>
      <c r="B2803">
        <v>1.633953379953384</v>
      </c>
      <c r="C2803">
        <v>1.511601398601403</v>
      </c>
      <c r="D2803">
        <v>0</v>
      </c>
      <c r="E2803">
        <v>0</v>
      </c>
      <c r="F2803">
        <v>1.572777389277393</v>
      </c>
      <c r="G2803">
        <v>0</v>
      </c>
      <c r="H2803">
        <v>90.67556961926988</v>
      </c>
    </row>
    <row r="2804" spans="1:8">
      <c r="A2804">
        <v>1540.5</v>
      </c>
      <c r="B2804">
        <v>1.622039627039631</v>
      </c>
      <c r="C2804">
        <v>1.505165501165505</v>
      </c>
      <c r="D2804">
        <v>0</v>
      </c>
      <c r="E2804">
        <v>0</v>
      </c>
      <c r="F2804">
        <v>1.563602564102568</v>
      </c>
      <c r="G2804">
        <v>0</v>
      </c>
      <c r="H2804">
        <v>90.70170611888138</v>
      </c>
    </row>
    <row r="2805" spans="1:8">
      <c r="A2805">
        <v>1541</v>
      </c>
      <c r="B2805">
        <v>1.607165501165505</v>
      </c>
      <c r="C2805">
        <v>1.491636363636367</v>
      </c>
      <c r="D2805">
        <v>0</v>
      </c>
      <c r="E2805">
        <v>0</v>
      </c>
      <c r="F2805">
        <v>1.549400932400936</v>
      </c>
      <c r="G2805">
        <v>0</v>
      </c>
      <c r="H2805">
        <v>90.72764781468555</v>
      </c>
    </row>
    <row r="2806" spans="1:8">
      <c r="A2806">
        <v>1541.5</v>
      </c>
      <c r="B2806">
        <v>1.595596736596741</v>
      </c>
      <c r="C2806">
        <v>1.476312354312358</v>
      </c>
      <c r="D2806">
        <v>0</v>
      </c>
      <c r="E2806">
        <v>0</v>
      </c>
      <c r="F2806">
        <v>1.53595454545455</v>
      </c>
      <c r="G2806">
        <v>0</v>
      </c>
      <c r="H2806">
        <v>90.75335911033434</v>
      </c>
    </row>
    <row r="2807" spans="1:8">
      <c r="A2807">
        <v>1542</v>
      </c>
      <c r="B2807">
        <v>1.587195804195809</v>
      </c>
      <c r="C2807">
        <v>1.464393939393943</v>
      </c>
      <c r="D2807">
        <v>0</v>
      </c>
      <c r="E2807">
        <v>0</v>
      </c>
      <c r="F2807">
        <v>1.525794871794876</v>
      </c>
      <c r="G2807">
        <v>0</v>
      </c>
      <c r="H2807">
        <v>90.77887368881144</v>
      </c>
    </row>
    <row r="2808" spans="1:8">
      <c r="A2808">
        <v>1543</v>
      </c>
      <c r="B2808">
        <v>1.583724941724946</v>
      </c>
      <c r="C2808">
        <v>1.457396270396274</v>
      </c>
      <c r="D2808">
        <v>0</v>
      </c>
      <c r="E2808">
        <v>0</v>
      </c>
      <c r="F2808">
        <v>1.52056060606061</v>
      </c>
      <c r="G2808">
        <v>0</v>
      </c>
      <c r="H2808">
        <v>90.82964628010902</v>
      </c>
    </row>
    <row r="2809" spans="1:8">
      <c r="A2809">
        <v>1543.5</v>
      </c>
      <c r="B2809">
        <v>1.587484848484853</v>
      </c>
      <c r="C2809">
        <v>1.456743589743594</v>
      </c>
      <c r="D2809">
        <v>0</v>
      </c>
      <c r="E2809">
        <v>0</v>
      </c>
      <c r="F2809">
        <v>1.522114219114223</v>
      </c>
      <c r="G2809">
        <v>0</v>
      </c>
      <c r="H2809">
        <v>90.85500190365215</v>
      </c>
    </row>
    <row r="2810" spans="1:8">
      <c r="A2810">
        <v>1544</v>
      </c>
      <c r="B2810">
        <v>1.597496503496508</v>
      </c>
      <c r="C2810">
        <v>1.462491841491846</v>
      </c>
      <c r="D2810">
        <v>0</v>
      </c>
      <c r="E2810">
        <v>0</v>
      </c>
      <c r="F2810">
        <v>1.529994172494177</v>
      </c>
      <c r="G2810">
        <v>0</v>
      </c>
      <c r="H2810">
        <v>90.88043614024888</v>
      </c>
    </row>
    <row r="2811" spans="1:8">
      <c r="A2811">
        <v>1544.5</v>
      </c>
      <c r="B2811">
        <v>1.611885780885785</v>
      </c>
      <c r="C2811">
        <v>1.472554778554783</v>
      </c>
      <c r="D2811">
        <v>0</v>
      </c>
      <c r="E2811">
        <v>0</v>
      </c>
      <c r="F2811">
        <v>1.542220279720284</v>
      </c>
      <c r="G2811">
        <v>0</v>
      </c>
      <c r="H2811">
        <v>90.90603792735068</v>
      </c>
    </row>
    <row r="2812" spans="1:8">
      <c r="A2812">
        <v>1545</v>
      </c>
      <c r="B2812">
        <v>1.628662004662009</v>
      </c>
      <c r="C2812">
        <v>1.487883449883454</v>
      </c>
      <c r="D2812">
        <v>0</v>
      </c>
      <c r="E2812">
        <v>0</v>
      </c>
      <c r="F2812">
        <v>1.558272727272731</v>
      </c>
      <c r="G2812">
        <v>0</v>
      </c>
      <c r="H2812">
        <v>90.93187536907563</v>
      </c>
    </row>
    <row r="2813" spans="1:8">
      <c r="A2813">
        <v>1545.5</v>
      </c>
      <c r="B2813">
        <v>1.641515151515156</v>
      </c>
      <c r="C2813">
        <v>1.504832167832172</v>
      </c>
      <c r="D2813">
        <v>0</v>
      </c>
      <c r="E2813">
        <v>0</v>
      </c>
      <c r="F2813">
        <v>1.573173659673664</v>
      </c>
      <c r="G2813">
        <v>0</v>
      </c>
      <c r="H2813">
        <v>90.95797075563351</v>
      </c>
    </row>
    <row r="2814" spans="1:8">
      <c r="A2814">
        <v>1546</v>
      </c>
      <c r="B2814">
        <v>1.650608391608396</v>
      </c>
      <c r="C2814">
        <v>1.516766899766904</v>
      </c>
      <c r="D2814">
        <v>0</v>
      </c>
      <c r="E2814">
        <v>0</v>
      </c>
      <c r="F2814">
        <v>1.58368764568765</v>
      </c>
      <c r="G2814">
        <v>0</v>
      </c>
      <c r="H2814">
        <v>90.98427793317818</v>
      </c>
    </row>
    <row r="2815" spans="1:8">
      <c r="A2815">
        <v>1546.5</v>
      </c>
      <c r="B2815">
        <v>1.657603729603734</v>
      </c>
      <c r="C2815">
        <v>1.525358974358978</v>
      </c>
      <c r="D2815">
        <v>0</v>
      </c>
      <c r="E2815">
        <v>0</v>
      </c>
      <c r="F2815">
        <v>1.591481351981356</v>
      </c>
      <c r="G2815">
        <v>0</v>
      </c>
      <c r="H2815">
        <v>91.01073767482542</v>
      </c>
    </row>
    <row r="2816" spans="1:8">
      <c r="A2816">
        <v>1547</v>
      </c>
      <c r="B2816">
        <v>1.6648041958042</v>
      </c>
      <c r="C2816">
        <v>1.529932400932405</v>
      </c>
      <c r="D2816">
        <v>0</v>
      </c>
      <c r="E2816">
        <v>0</v>
      </c>
      <c r="F2816">
        <v>1.597368298368302</v>
      </c>
      <c r="G2816">
        <v>0</v>
      </c>
      <c r="H2816">
        <v>91.03731142191167</v>
      </c>
    </row>
    <row r="2817" spans="1:8">
      <c r="A2817">
        <v>1548</v>
      </c>
      <c r="B2817">
        <v>1.672536130536135</v>
      </c>
      <c r="C2817">
        <v>1.536545454545458</v>
      </c>
      <c r="D2817">
        <v>0</v>
      </c>
      <c r="E2817">
        <v>0</v>
      </c>
      <c r="F2817">
        <v>1.604540792540797</v>
      </c>
      <c r="G2817">
        <v>0</v>
      </c>
      <c r="H2817">
        <v>91.09067657342682</v>
      </c>
    </row>
    <row r="2818" spans="1:8">
      <c r="A2818">
        <v>1548.5</v>
      </c>
      <c r="B2818">
        <v>1.67852447552448</v>
      </c>
      <c r="C2818">
        <v>1.543589743589748</v>
      </c>
      <c r="D2818">
        <v>0</v>
      </c>
      <c r="E2818">
        <v>0</v>
      </c>
      <c r="F2818">
        <v>1.611057109557114</v>
      </c>
      <c r="G2818">
        <v>0</v>
      </c>
      <c r="H2818">
        <v>91.11747322261095</v>
      </c>
    </row>
    <row r="2819" spans="1:8">
      <c r="A2819">
        <v>1549</v>
      </c>
      <c r="B2819">
        <v>1.681282051282056</v>
      </c>
      <c r="C2819">
        <v>1.549156177156181</v>
      </c>
      <c r="D2819">
        <v>0</v>
      </c>
      <c r="E2819">
        <v>0</v>
      </c>
      <c r="F2819">
        <v>1.615219114219118</v>
      </c>
      <c r="G2819">
        <v>0</v>
      </c>
      <c r="H2819">
        <v>91.1443588578091</v>
      </c>
    </row>
    <row r="2820" spans="1:8">
      <c r="A2820">
        <v>1549.5</v>
      </c>
      <c r="B2820">
        <v>1.679067599067604</v>
      </c>
      <c r="C2820">
        <v>1.550447552447556</v>
      </c>
      <c r="D2820">
        <v>0</v>
      </c>
      <c r="E2820">
        <v>0</v>
      </c>
      <c r="F2820">
        <v>1.61475757575758</v>
      </c>
      <c r="G2820">
        <v>0</v>
      </c>
      <c r="H2820">
        <v>91.17127533022557</v>
      </c>
    </row>
    <row r="2821" spans="1:8">
      <c r="A2821">
        <v>1550</v>
      </c>
      <c r="B2821">
        <v>1.67320046620047</v>
      </c>
      <c r="C2821">
        <v>1.547993006993011</v>
      </c>
      <c r="D2821">
        <v>0</v>
      </c>
      <c r="E2821">
        <v>0</v>
      </c>
      <c r="F2821">
        <v>1.610596736596741</v>
      </c>
      <c r="G2821">
        <v>0</v>
      </c>
      <c r="H2821">
        <v>91.19815328282851</v>
      </c>
    </row>
    <row r="2822" spans="1:8">
      <c r="A2822">
        <v>1550.5</v>
      </c>
      <c r="B2822">
        <v>1.665156177156181</v>
      </c>
      <c r="C2822">
        <v>1.542738927738932</v>
      </c>
      <c r="D2822">
        <v>0</v>
      </c>
      <c r="E2822">
        <v>0</v>
      </c>
      <c r="F2822">
        <v>1.603947552447557</v>
      </c>
      <c r="G2822">
        <v>0</v>
      </c>
      <c r="H2822">
        <v>91.22494115190389</v>
      </c>
    </row>
    <row r="2823" spans="1:8">
      <c r="A2823">
        <v>1551</v>
      </c>
      <c r="B2823">
        <v>1.65010722610723</v>
      </c>
      <c r="C2823">
        <v>1.535974358974363</v>
      </c>
      <c r="D2823">
        <v>0</v>
      </c>
      <c r="E2823">
        <v>0</v>
      </c>
      <c r="F2823">
        <v>1.593040792540797</v>
      </c>
      <c r="G2823">
        <v>0</v>
      </c>
      <c r="H2823">
        <v>91.25158272144544</v>
      </c>
    </row>
    <row r="2824" spans="1:8">
      <c r="A2824">
        <v>1551.5</v>
      </c>
      <c r="B2824">
        <v>1.63552447552448</v>
      </c>
      <c r="C2824">
        <v>1.521016317016321</v>
      </c>
      <c r="D2824">
        <v>0</v>
      </c>
      <c r="E2824">
        <v>0</v>
      </c>
      <c r="F2824">
        <v>1.5782703962704</v>
      </c>
      <c r="G2824">
        <v>0</v>
      </c>
      <c r="H2824">
        <v>91.27801031468556</v>
      </c>
    </row>
    <row r="2825" spans="1:8">
      <c r="A2825">
        <v>1552</v>
      </c>
      <c r="B2825">
        <v>1.6178041958042</v>
      </c>
      <c r="C2825">
        <v>1.506927738927743</v>
      </c>
      <c r="D2825">
        <v>0</v>
      </c>
      <c r="E2825">
        <v>0</v>
      </c>
      <c r="F2825">
        <v>1.562365967365971</v>
      </c>
      <c r="G2825">
        <v>0</v>
      </c>
      <c r="H2825">
        <v>91.30418228438252</v>
      </c>
    </row>
    <row r="2826" spans="1:8">
      <c r="A2826">
        <v>1552.5</v>
      </c>
      <c r="B2826">
        <v>1.598862470862475</v>
      </c>
      <c r="C2826">
        <v>1.488051282051286</v>
      </c>
      <c r="D2826">
        <v>0</v>
      </c>
      <c r="E2826">
        <v>0</v>
      </c>
      <c r="F2826">
        <v>1.543456876456881</v>
      </c>
      <c r="G2826">
        <v>0</v>
      </c>
      <c r="H2826">
        <v>91.33006414141437</v>
      </c>
    </row>
    <row r="2827" spans="1:8">
      <c r="A2827">
        <v>1553</v>
      </c>
      <c r="B2827">
        <v>1.580988344988349</v>
      </c>
      <c r="C2827">
        <v>1.470848484848489</v>
      </c>
      <c r="D2827">
        <v>0</v>
      </c>
      <c r="E2827">
        <v>0</v>
      </c>
      <c r="F2827">
        <v>1.525918414918419</v>
      </c>
      <c r="G2827">
        <v>0</v>
      </c>
      <c r="H2827">
        <v>91.3556422688425</v>
      </c>
    </row>
    <row r="2828" spans="1:8">
      <c r="A2828">
        <v>1554</v>
      </c>
      <c r="B2828">
        <v>1.561568764568769</v>
      </c>
      <c r="C2828">
        <v>1.453839160839165</v>
      </c>
      <c r="D2828">
        <v>0</v>
      </c>
      <c r="E2828">
        <v>0</v>
      </c>
      <c r="F2828">
        <v>1.507703962703967</v>
      </c>
      <c r="G2828">
        <v>0</v>
      </c>
      <c r="H2828">
        <v>91.40620264180288</v>
      </c>
    </row>
    <row r="2829" spans="1:8">
      <c r="A2829">
        <v>1554.5</v>
      </c>
      <c r="B2829">
        <v>1.540195804195808</v>
      </c>
      <c r="C2829">
        <v>1.435862470862475</v>
      </c>
      <c r="D2829">
        <v>0</v>
      </c>
      <c r="E2829">
        <v>0</v>
      </c>
      <c r="F2829">
        <v>1.488029137529141</v>
      </c>
      <c r="G2829">
        <v>0</v>
      </c>
      <c r="H2829">
        <v>91.43116708430483</v>
      </c>
    </row>
    <row r="2830" spans="1:8">
      <c r="A2830">
        <v>1555</v>
      </c>
      <c r="B2830">
        <v>1.520692307692312</v>
      </c>
      <c r="C2830">
        <v>1.416265734265738</v>
      </c>
      <c r="D2830">
        <v>0</v>
      </c>
      <c r="E2830">
        <v>0</v>
      </c>
      <c r="F2830">
        <v>1.468479020979025</v>
      </c>
      <c r="G2830">
        <v>0</v>
      </c>
      <c r="H2830">
        <v>91.45580465229237</v>
      </c>
    </row>
    <row r="2831" spans="1:8">
      <c r="A2831">
        <v>1555.5</v>
      </c>
      <c r="B2831">
        <v>1.507132867132871</v>
      </c>
      <c r="C2831">
        <v>1.399757575757579</v>
      </c>
      <c r="D2831">
        <v>0</v>
      </c>
      <c r="E2831">
        <v>0</v>
      </c>
      <c r="F2831">
        <v>1.453445221445225</v>
      </c>
      <c r="G2831">
        <v>0</v>
      </c>
      <c r="H2831">
        <v>91.48015402097926</v>
      </c>
    </row>
    <row r="2832" spans="1:8">
      <c r="A2832">
        <v>1556</v>
      </c>
      <c r="B2832">
        <v>1.499135198135202</v>
      </c>
      <c r="C2832">
        <v>1.387592074592078</v>
      </c>
      <c r="D2832">
        <v>0</v>
      </c>
      <c r="E2832">
        <v>0</v>
      </c>
      <c r="F2832">
        <v>1.44336363636364</v>
      </c>
      <c r="G2832">
        <v>0</v>
      </c>
      <c r="H2832">
        <v>91.50429409479433</v>
      </c>
    </row>
    <row r="2833" spans="1:8">
      <c r="A2833">
        <v>1556.5</v>
      </c>
      <c r="B2833">
        <v>1.494860139860144</v>
      </c>
      <c r="C2833">
        <v>1.382498834498838</v>
      </c>
      <c r="D2833">
        <v>0</v>
      </c>
      <c r="E2833">
        <v>0</v>
      </c>
      <c r="F2833">
        <v>1.438679487179491</v>
      </c>
      <c r="G2833">
        <v>0</v>
      </c>
      <c r="H2833">
        <v>91.52831112082386</v>
      </c>
    </row>
    <row r="2834" spans="1:8">
      <c r="A2834">
        <v>1557</v>
      </c>
      <c r="B2834">
        <v>1.495720279720284</v>
      </c>
      <c r="C2834">
        <v>1.378731934731938</v>
      </c>
      <c r="D2834">
        <v>0</v>
      </c>
      <c r="E2834">
        <v>0</v>
      </c>
      <c r="F2834">
        <v>1.437226107226111</v>
      </c>
      <c r="G2834">
        <v>0</v>
      </c>
      <c r="H2834">
        <v>91.55227700077724</v>
      </c>
    </row>
    <row r="2835" spans="1:8">
      <c r="A2835">
        <v>1557.5</v>
      </c>
      <c r="B2835">
        <v>1.494643356643361</v>
      </c>
      <c r="C2835">
        <v>1.380384615384619</v>
      </c>
      <c r="D2835">
        <v>0</v>
      </c>
      <c r="E2835">
        <v>0</v>
      </c>
      <c r="F2835">
        <v>1.43751398601399</v>
      </c>
      <c r="G2835">
        <v>0</v>
      </c>
      <c r="H2835">
        <v>91.57623316822091</v>
      </c>
    </row>
    <row r="2836" spans="1:8">
      <c r="A2836">
        <v>1558</v>
      </c>
      <c r="B2836">
        <v>1.490666666666671</v>
      </c>
      <c r="C2836">
        <v>1.377172494172498</v>
      </c>
      <c r="D2836">
        <v>0</v>
      </c>
      <c r="E2836">
        <v>0</v>
      </c>
      <c r="F2836">
        <v>1.433919580419584</v>
      </c>
      <c r="G2836">
        <v>0</v>
      </c>
      <c r="H2836">
        <v>91.60016178127452</v>
      </c>
    </row>
    <row r="2837" spans="1:8">
      <c r="A2837">
        <v>1558.5</v>
      </c>
      <c r="B2837">
        <v>1.483487179487183</v>
      </c>
      <c r="C2837">
        <v>1.372074592074596</v>
      </c>
      <c r="D2837">
        <v>0</v>
      </c>
      <c r="E2837">
        <v>0</v>
      </c>
      <c r="F2837">
        <v>1.42778088578089</v>
      </c>
      <c r="G2837">
        <v>0</v>
      </c>
      <c r="H2837">
        <v>91.62400928515952</v>
      </c>
    </row>
    <row r="2838" spans="1:8">
      <c r="A2838">
        <v>1559</v>
      </c>
      <c r="B2838">
        <v>1.472004662004666</v>
      </c>
      <c r="C2838">
        <v>1.363086247086251</v>
      </c>
      <c r="D2838">
        <v>0</v>
      </c>
      <c r="E2838">
        <v>0</v>
      </c>
      <c r="F2838">
        <v>1.417545454545458</v>
      </c>
      <c r="G2838">
        <v>0</v>
      </c>
      <c r="H2838">
        <v>91.64772033799558</v>
      </c>
    </row>
    <row r="2839" spans="1:8">
      <c r="A2839">
        <v>1560</v>
      </c>
      <c r="B2839">
        <v>1.460375291375295</v>
      </c>
      <c r="C2839">
        <v>1.352156177156181</v>
      </c>
      <c r="D2839">
        <v>0</v>
      </c>
      <c r="E2839">
        <v>0</v>
      </c>
      <c r="F2839">
        <v>1.406265734265738</v>
      </c>
      <c r="G2839">
        <v>0</v>
      </c>
      <c r="H2839">
        <v>91.6947838578091</v>
      </c>
    </row>
    <row r="2840" spans="1:8">
      <c r="A2840">
        <v>1560.5</v>
      </c>
      <c r="B2840">
        <v>1.449324009324013</v>
      </c>
      <c r="C2840">
        <v>1.341589743589747</v>
      </c>
      <c r="D2840">
        <v>0</v>
      </c>
      <c r="E2840">
        <v>0</v>
      </c>
      <c r="F2840">
        <v>1.39545687645688</v>
      </c>
      <c r="G2840">
        <v>0</v>
      </c>
      <c r="H2840">
        <v>91.71813154623177</v>
      </c>
    </row>
    <row r="2841" spans="1:8">
      <c r="A2841">
        <v>1561</v>
      </c>
      <c r="B2841">
        <v>1.440578088578092</v>
      </c>
      <c r="C2841">
        <v>1.331722610722614</v>
      </c>
      <c r="D2841">
        <v>0</v>
      </c>
      <c r="E2841">
        <v>0</v>
      </c>
      <c r="F2841">
        <v>1.386150349650353</v>
      </c>
      <c r="G2841">
        <v>0</v>
      </c>
      <c r="H2841">
        <v>91.74131160644934</v>
      </c>
    </row>
    <row r="2842" spans="1:8">
      <c r="A2842">
        <v>1561.5</v>
      </c>
      <c r="B2842">
        <v>1.434076923076927</v>
      </c>
      <c r="C2842">
        <v>1.325170163170167</v>
      </c>
      <c r="D2842">
        <v>0</v>
      </c>
      <c r="E2842">
        <v>0</v>
      </c>
      <c r="F2842">
        <v>1.379623543123547</v>
      </c>
      <c r="G2842">
        <v>0</v>
      </c>
      <c r="H2842">
        <v>91.76435972222247</v>
      </c>
    </row>
    <row r="2843" spans="1:8">
      <c r="A2843">
        <v>1562</v>
      </c>
      <c r="B2843">
        <v>1.430736596736601</v>
      </c>
      <c r="C2843">
        <v>1.320878787878791</v>
      </c>
      <c r="D2843">
        <v>0</v>
      </c>
      <c r="E2843">
        <v>0</v>
      </c>
      <c r="F2843">
        <v>1.375807692307696</v>
      </c>
      <c r="G2843">
        <v>0</v>
      </c>
      <c r="H2843">
        <v>91.78732164918439</v>
      </c>
    </row>
    <row r="2844" spans="1:8">
      <c r="A2844">
        <v>1562.5</v>
      </c>
      <c r="B2844">
        <v>1.42701398601399</v>
      </c>
      <c r="C2844">
        <v>1.317307692307696</v>
      </c>
      <c r="D2844">
        <v>0</v>
      </c>
      <c r="E2844">
        <v>0</v>
      </c>
      <c r="F2844">
        <v>1.372160839160843</v>
      </c>
      <c r="G2844">
        <v>0</v>
      </c>
      <c r="H2844">
        <v>91.81022138694662</v>
      </c>
    </row>
    <row r="2845" spans="1:8">
      <c r="A2845">
        <v>1563</v>
      </c>
      <c r="B2845">
        <v>1.422093240093244</v>
      </c>
      <c r="C2845">
        <v>1.314447552447556</v>
      </c>
      <c r="D2845">
        <v>0</v>
      </c>
      <c r="E2845">
        <v>0</v>
      </c>
      <c r="F2845">
        <v>1.3682703962704</v>
      </c>
      <c r="G2845">
        <v>0</v>
      </c>
      <c r="H2845">
        <v>91.83305831390857</v>
      </c>
    </row>
    <row r="2846" spans="1:8">
      <c r="A2846">
        <v>1563.5</v>
      </c>
      <c r="B2846">
        <v>1.414624708624713</v>
      </c>
      <c r="C2846">
        <v>1.310111888111892</v>
      </c>
      <c r="D2846">
        <v>0</v>
      </c>
      <c r="E2846">
        <v>0</v>
      </c>
      <c r="F2846">
        <v>1.362368298368302</v>
      </c>
      <c r="G2846">
        <v>0</v>
      </c>
      <c r="H2846">
        <v>91.85581363636388</v>
      </c>
    </row>
    <row r="2847" spans="1:8">
      <c r="A2847">
        <v>1564</v>
      </c>
      <c r="B2847">
        <v>1.402708624708628</v>
      </c>
      <c r="C2847">
        <v>1.302540792540796</v>
      </c>
      <c r="D2847">
        <v>0</v>
      </c>
      <c r="E2847">
        <v>0</v>
      </c>
      <c r="F2847">
        <v>1.352624708624712</v>
      </c>
      <c r="G2847">
        <v>0</v>
      </c>
      <c r="H2847">
        <v>91.87843857808882</v>
      </c>
    </row>
    <row r="2848" spans="1:8">
      <c r="A2848">
        <v>1565</v>
      </c>
      <c r="B2848">
        <v>1.386365967365971</v>
      </c>
      <c r="C2848">
        <v>1.289655011655015</v>
      </c>
      <c r="D2848">
        <v>0</v>
      </c>
      <c r="E2848">
        <v>0</v>
      </c>
      <c r="F2848">
        <v>1.338010489510493</v>
      </c>
      <c r="G2848">
        <v>0</v>
      </c>
      <c r="H2848">
        <v>91.92328249805773</v>
      </c>
    </row>
    <row r="2849" spans="1:8">
      <c r="A2849">
        <v>1565.5</v>
      </c>
      <c r="B2849">
        <v>1.370212121212125</v>
      </c>
      <c r="C2849">
        <v>1.275955710955714</v>
      </c>
      <c r="D2849">
        <v>0</v>
      </c>
      <c r="E2849">
        <v>0</v>
      </c>
      <c r="F2849">
        <v>1.32308391608392</v>
      </c>
      <c r="G2849">
        <v>0</v>
      </c>
      <c r="H2849">
        <v>91.94545828477104</v>
      </c>
    </row>
    <row r="2850" spans="1:8">
      <c r="A2850">
        <v>1566</v>
      </c>
      <c r="B2850">
        <v>1.3527365967366</v>
      </c>
      <c r="C2850">
        <v>1.2629696969697</v>
      </c>
      <c r="D2850">
        <v>0</v>
      </c>
      <c r="E2850">
        <v>0</v>
      </c>
      <c r="F2850">
        <v>1.30785314685315</v>
      </c>
      <c r="G2850">
        <v>0</v>
      </c>
      <c r="H2850">
        <v>91.96738276029549</v>
      </c>
    </row>
    <row r="2851" spans="1:8">
      <c r="A2851">
        <v>1566.5</v>
      </c>
      <c r="B2851">
        <v>1.333468531468535</v>
      </c>
      <c r="C2851">
        <v>1.24713053613054</v>
      </c>
      <c r="D2851">
        <v>0</v>
      </c>
      <c r="E2851">
        <v>0</v>
      </c>
      <c r="F2851">
        <v>1.290299533799537</v>
      </c>
      <c r="G2851">
        <v>0</v>
      </c>
      <c r="H2851">
        <v>91.98903403263427</v>
      </c>
    </row>
    <row r="2852" spans="1:8">
      <c r="A2852">
        <v>1567</v>
      </c>
      <c r="B2852">
        <v>1.316440559440563</v>
      </c>
      <c r="C2852">
        <v>1.233599067599071</v>
      </c>
      <c r="D2852">
        <v>0</v>
      </c>
      <c r="E2852">
        <v>0</v>
      </c>
      <c r="F2852">
        <v>1.275019813519817</v>
      </c>
      <c r="G2852">
        <v>0</v>
      </c>
      <c r="H2852">
        <v>92.01041169386193</v>
      </c>
    </row>
    <row r="2853" spans="1:8">
      <c r="A2853">
        <v>1567.5</v>
      </c>
      <c r="B2853">
        <v>1.302629370629374</v>
      </c>
      <c r="C2853">
        <v>1.219610722610726</v>
      </c>
      <c r="D2853">
        <v>0</v>
      </c>
      <c r="E2853">
        <v>0</v>
      </c>
      <c r="F2853">
        <v>1.26112004662005</v>
      </c>
      <c r="G2853">
        <v>0</v>
      </c>
      <c r="H2853">
        <v>92.03154619269642</v>
      </c>
    </row>
    <row r="2854" spans="1:8">
      <c r="A2854">
        <v>1568</v>
      </c>
      <c r="B2854">
        <v>1.29238694638695</v>
      </c>
      <c r="C2854">
        <v>1.208979020979024</v>
      </c>
      <c r="D2854">
        <v>0</v>
      </c>
      <c r="E2854">
        <v>0</v>
      </c>
      <c r="F2854">
        <v>1.250682983682987</v>
      </c>
      <c r="G2854">
        <v>0</v>
      </c>
      <c r="H2854">
        <v>92.05247788461563</v>
      </c>
    </row>
    <row r="2855" spans="1:8">
      <c r="A2855">
        <v>1568.5</v>
      </c>
      <c r="B2855">
        <v>1.285470862470866</v>
      </c>
      <c r="C2855">
        <v>1.20222377622378</v>
      </c>
      <c r="D2855">
        <v>0</v>
      </c>
      <c r="E2855">
        <v>0</v>
      </c>
      <c r="F2855">
        <v>1.243847319347323</v>
      </c>
      <c r="G2855">
        <v>0</v>
      </c>
      <c r="H2855">
        <v>92.07326563714086</v>
      </c>
    </row>
    <row r="2856" spans="1:8">
      <c r="A2856">
        <v>1569</v>
      </c>
      <c r="B2856">
        <v>1.282748251748255</v>
      </c>
      <c r="C2856">
        <v>1.198708624708628</v>
      </c>
      <c r="D2856">
        <v>0</v>
      </c>
      <c r="E2856">
        <v>0</v>
      </c>
      <c r="F2856">
        <v>1.240728438228442</v>
      </c>
      <c r="G2856">
        <v>0</v>
      </c>
      <c r="H2856">
        <v>92.09397043512067</v>
      </c>
    </row>
    <row r="2857" spans="1:8">
      <c r="A2857">
        <v>1569.5</v>
      </c>
      <c r="B2857">
        <v>1.280030303030306</v>
      </c>
      <c r="C2857">
        <v>1.196554778554782</v>
      </c>
      <c r="D2857">
        <v>0</v>
      </c>
      <c r="E2857">
        <v>0</v>
      </c>
      <c r="F2857">
        <v>1.238292540792544</v>
      </c>
      <c r="G2857">
        <v>0</v>
      </c>
      <c r="H2857">
        <v>92.11462894327919</v>
      </c>
    </row>
    <row r="2858" spans="1:8">
      <c r="A2858">
        <v>1570</v>
      </c>
      <c r="B2858">
        <v>1.274955710955714</v>
      </c>
      <c r="C2858">
        <v>1.193592074592078</v>
      </c>
      <c r="D2858">
        <v>0</v>
      </c>
      <c r="E2858">
        <v>0</v>
      </c>
      <c r="F2858">
        <v>1.234273892773896</v>
      </c>
      <c r="G2858">
        <v>0</v>
      </c>
      <c r="H2858">
        <v>92.13523366355891</v>
      </c>
    </row>
    <row r="2859" spans="1:8">
      <c r="A2859">
        <v>1571</v>
      </c>
      <c r="B2859">
        <v>1.266634032634036</v>
      </c>
      <c r="C2859">
        <v>1.188832167832171</v>
      </c>
      <c r="D2859">
        <v>0</v>
      </c>
      <c r="E2859">
        <v>0</v>
      </c>
      <c r="F2859">
        <v>1.227733100233103</v>
      </c>
      <c r="G2859">
        <v>0</v>
      </c>
      <c r="H2859">
        <v>92.17626711344234</v>
      </c>
    </row>
    <row r="2860" spans="1:8">
      <c r="A2860">
        <v>1571.5</v>
      </c>
      <c r="B2860">
        <v>1.25359673659674</v>
      </c>
      <c r="C2860">
        <v>1.180284382284385</v>
      </c>
      <c r="D2860">
        <v>0</v>
      </c>
      <c r="E2860">
        <v>0</v>
      </c>
      <c r="F2860">
        <v>1.216940559440562</v>
      </c>
      <c r="G2860">
        <v>0</v>
      </c>
      <c r="H2860">
        <v>92.19663939393963</v>
      </c>
    </row>
    <row r="2861" spans="1:8">
      <c r="A2861">
        <v>1572</v>
      </c>
      <c r="B2861">
        <v>1.235545454545458</v>
      </c>
      <c r="C2861">
        <v>1.166939393939397</v>
      </c>
      <c r="D2861">
        <v>0</v>
      </c>
      <c r="E2861">
        <v>0</v>
      </c>
      <c r="F2861">
        <v>1.201242424242428</v>
      </c>
      <c r="G2861">
        <v>0</v>
      </c>
      <c r="H2861">
        <v>92.21679091880365</v>
      </c>
    </row>
    <row r="2862" spans="1:8">
      <c r="A2862">
        <v>1572.5</v>
      </c>
      <c r="B2862">
        <v>1.216717948717952</v>
      </c>
      <c r="C2862">
        <v>1.152060606060609</v>
      </c>
      <c r="D2862">
        <v>0</v>
      </c>
      <c r="E2862">
        <v>0</v>
      </c>
      <c r="F2862">
        <v>1.18438927738928</v>
      </c>
      <c r="G2862">
        <v>0</v>
      </c>
      <c r="H2862">
        <v>92.23667118298391</v>
      </c>
    </row>
    <row r="2863" spans="1:8">
      <c r="A2863">
        <v>1573</v>
      </c>
      <c r="B2863">
        <v>1.1997365967366</v>
      </c>
      <c r="C2863">
        <v>1.13527272727273</v>
      </c>
      <c r="D2863">
        <v>0</v>
      </c>
      <c r="E2863">
        <v>0</v>
      </c>
      <c r="F2863">
        <v>1.167504662004665</v>
      </c>
      <c r="G2863">
        <v>0</v>
      </c>
      <c r="H2863">
        <v>92.25627029914554</v>
      </c>
    </row>
    <row r="2864" spans="1:8">
      <c r="A2864">
        <v>1573.5</v>
      </c>
      <c r="B2864">
        <v>1.185594405594409</v>
      </c>
      <c r="C2864">
        <v>1.121055944055947</v>
      </c>
      <c r="D2864">
        <v>0</v>
      </c>
      <c r="E2864">
        <v>0</v>
      </c>
      <c r="F2864">
        <v>1.153325174825178</v>
      </c>
      <c r="G2864">
        <v>0</v>
      </c>
      <c r="H2864">
        <v>92.27561054778579</v>
      </c>
    </row>
    <row r="2865" spans="1:8">
      <c r="A2865">
        <v>1574</v>
      </c>
      <c r="B2865">
        <v>1.175715617715621</v>
      </c>
      <c r="C2865">
        <v>1.109708624708628</v>
      </c>
      <c r="D2865">
        <v>0</v>
      </c>
      <c r="E2865">
        <v>0</v>
      </c>
      <c r="F2865">
        <v>1.142712121212124</v>
      </c>
      <c r="G2865">
        <v>0</v>
      </c>
      <c r="H2865">
        <v>92.29474419191942</v>
      </c>
    </row>
    <row r="2866" spans="1:8">
      <c r="A2866">
        <v>1574.5</v>
      </c>
      <c r="B2866">
        <v>1.171741258741262</v>
      </c>
      <c r="C2866">
        <v>1.10338927738928</v>
      </c>
      <c r="D2866">
        <v>0</v>
      </c>
      <c r="E2866">
        <v>0</v>
      </c>
      <c r="F2866">
        <v>1.137565268065271</v>
      </c>
      <c r="G2866">
        <v>0</v>
      </c>
      <c r="H2866">
        <v>92.31374650349674</v>
      </c>
    </row>
    <row r="2867" spans="1:8">
      <c r="A2867">
        <v>1575</v>
      </c>
      <c r="B2867">
        <v>1.163004662004665</v>
      </c>
      <c r="C2867">
        <v>1.099976689976693</v>
      </c>
      <c r="D2867">
        <v>0</v>
      </c>
      <c r="E2867">
        <v>0</v>
      </c>
      <c r="F2867">
        <v>1.131490675990679</v>
      </c>
      <c r="G2867">
        <v>0</v>
      </c>
      <c r="H2867">
        <v>92.33265530303055</v>
      </c>
    </row>
    <row r="2868" spans="1:8">
      <c r="A2868">
        <v>1576</v>
      </c>
      <c r="B2868">
        <v>1.148153846153849</v>
      </c>
      <c r="C2868">
        <v>1.092298368298371</v>
      </c>
      <c r="D2868">
        <v>0</v>
      </c>
      <c r="E2868">
        <v>0</v>
      </c>
      <c r="F2868">
        <v>1.12022610722611</v>
      </c>
      <c r="G2868">
        <v>0</v>
      </c>
      <c r="H2868">
        <v>92.37018391608416</v>
      </c>
    </row>
    <row r="2869" spans="1:8">
      <c r="A2869">
        <v>1576.5</v>
      </c>
      <c r="B2869">
        <v>1.13031934731935</v>
      </c>
      <c r="C2869">
        <v>1.079184149184152</v>
      </c>
      <c r="D2869">
        <v>0</v>
      </c>
      <c r="E2869">
        <v>0</v>
      </c>
      <c r="F2869">
        <v>1.104751748251751</v>
      </c>
      <c r="G2869">
        <v>0</v>
      </c>
      <c r="H2869">
        <v>92.38872539821314</v>
      </c>
    </row>
    <row r="2870" spans="1:8">
      <c r="A2870">
        <v>1577</v>
      </c>
      <c r="B2870">
        <v>1.115351981351984</v>
      </c>
      <c r="C2870">
        <v>1.065613053613057</v>
      </c>
      <c r="D2870">
        <v>0</v>
      </c>
      <c r="E2870">
        <v>0</v>
      </c>
      <c r="F2870">
        <v>1.090482517482521</v>
      </c>
      <c r="G2870">
        <v>0</v>
      </c>
      <c r="H2870">
        <v>92.40701901709426</v>
      </c>
    </row>
    <row r="2871" spans="1:8">
      <c r="A2871">
        <v>1577.5</v>
      </c>
      <c r="B2871">
        <v>1.104242424242427</v>
      </c>
      <c r="C2871">
        <v>1.054186480186483</v>
      </c>
      <c r="D2871">
        <v>0</v>
      </c>
      <c r="E2871">
        <v>0</v>
      </c>
      <c r="F2871">
        <v>1.079214452214455</v>
      </c>
      <c r="G2871">
        <v>0</v>
      </c>
      <c r="H2871">
        <v>92.42509982517507</v>
      </c>
    </row>
    <row r="2872" spans="1:8">
      <c r="A2872">
        <v>1578</v>
      </c>
      <c r="B2872">
        <v>1.099442890442893</v>
      </c>
      <c r="C2872">
        <v>1.046074592074595</v>
      </c>
      <c r="D2872">
        <v>0</v>
      </c>
      <c r="E2872">
        <v>0</v>
      </c>
      <c r="F2872">
        <v>1.072758741258744</v>
      </c>
      <c r="G2872">
        <v>0</v>
      </c>
      <c r="H2872">
        <v>92.44303293512068</v>
      </c>
    </row>
    <row r="2873" spans="1:8">
      <c r="A2873">
        <v>1578.5</v>
      </c>
      <c r="B2873">
        <v>1.102997668997672</v>
      </c>
      <c r="C2873">
        <v>1.043655011655014</v>
      </c>
      <c r="D2873">
        <v>0</v>
      </c>
      <c r="E2873">
        <v>0</v>
      </c>
      <c r="F2873">
        <v>1.073326340326343</v>
      </c>
      <c r="G2873">
        <v>0</v>
      </c>
      <c r="H2873">
        <v>92.46091697746721</v>
      </c>
    </row>
    <row r="2874" spans="1:8">
      <c r="A2874">
        <v>1579</v>
      </c>
      <c r="B2874">
        <v>1.116051282051285</v>
      </c>
      <c r="C2874">
        <v>1.049093240093243</v>
      </c>
      <c r="D2874">
        <v>0</v>
      </c>
      <c r="E2874">
        <v>0</v>
      </c>
      <c r="F2874">
        <v>1.082572261072264</v>
      </c>
      <c r="G2874">
        <v>0</v>
      </c>
      <c r="H2874">
        <v>92.47888279914554</v>
      </c>
    </row>
    <row r="2875" spans="1:8">
      <c r="A2875">
        <v>1579.5</v>
      </c>
      <c r="B2875">
        <v>1.136018648018651</v>
      </c>
      <c r="C2875">
        <v>1.062331002331005</v>
      </c>
      <c r="D2875">
        <v>0</v>
      </c>
      <c r="E2875">
        <v>0</v>
      </c>
      <c r="F2875">
        <v>1.099174825174828</v>
      </c>
      <c r="G2875">
        <v>0</v>
      </c>
      <c r="H2875">
        <v>92.49706402486427</v>
      </c>
    </row>
    <row r="2876" spans="1:8">
      <c r="A2876">
        <v>1580</v>
      </c>
      <c r="B2876">
        <v>1.159151515151518</v>
      </c>
      <c r="C2876">
        <v>1.080144522144525</v>
      </c>
      <c r="D2876">
        <v>0</v>
      </c>
      <c r="E2876">
        <v>0</v>
      </c>
      <c r="F2876">
        <v>1.119648018648022</v>
      </c>
      <c r="G2876">
        <v>0</v>
      </c>
      <c r="H2876">
        <v>92.51555421522947</v>
      </c>
    </row>
    <row r="2877" spans="1:8">
      <c r="A2877">
        <v>1580.5</v>
      </c>
      <c r="B2877">
        <v>1.173764568764572</v>
      </c>
      <c r="C2877">
        <v>1.096801864801868</v>
      </c>
      <c r="D2877">
        <v>0</v>
      </c>
      <c r="E2877">
        <v>0</v>
      </c>
      <c r="F2877">
        <v>1.13528321678322</v>
      </c>
      <c r="G2877">
        <v>0</v>
      </c>
      <c r="H2877">
        <v>92.53434530885806</v>
      </c>
    </row>
    <row r="2878" spans="1:8">
      <c r="A2878">
        <v>1581</v>
      </c>
      <c r="B2878">
        <v>1.179944055944059</v>
      </c>
      <c r="C2878">
        <v>1.10694638694639</v>
      </c>
      <c r="D2878">
        <v>0</v>
      </c>
      <c r="E2878">
        <v>0</v>
      </c>
      <c r="F2878">
        <v>1.143445221445225</v>
      </c>
      <c r="G2878">
        <v>0</v>
      </c>
      <c r="H2878">
        <v>92.55333471250997</v>
      </c>
    </row>
    <row r="2879" spans="1:8">
      <c r="A2879">
        <v>1582</v>
      </c>
      <c r="B2879">
        <v>1.178307692307695</v>
      </c>
      <c r="C2879">
        <v>1.109494172494175</v>
      </c>
      <c r="D2879">
        <v>0</v>
      </c>
      <c r="E2879">
        <v>0</v>
      </c>
      <c r="F2879">
        <v>1.143900932400935</v>
      </c>
      <c r="G2879">
        <v>0</v>
      </c>
      <c r="H2879">
        <v>92.5914571484074</v>
      </c>
    </row>
    <row r="2880" spans="1:8">
      <c r="A2880">
        <v>1582.5</v>
      </c>
      <c r="B2880">
        <v>1.17280652680653</v>
      </c>
      <c r="C2880">
        <v>1.105808857808861</v>
      </c>
      <c r="D2880">
        <v>0</v>
      </c>
      <c r="E2880">
        <v>0</v>
      </c>
      <c r="F2880">
        <v>1.139307692307695</v>
      </c>
      <c r="G2880">
        <v>0</v>
      </c>
      <c r="H2880">
        <v>92.61048388694662</v>
      </c>
    </row>
    <row r="2881" spans="1:8">
      <c r="A2881">
        <v>1583</v>
      </c>
      <c r="B2881">
        <v>1.166997668997672</v>
      </c>
      <c r="C2881">
        <v>1.099752913752917</v>
      </c>
      <c r="D2881">
        <v>0</v>
      </c>
      <c r="E2881">
        <v>0</v>
      </c>
      <c r="F2881">
        <v>1.133375291375295</v>
      </c>
      <c r="G2881">
        <v>0</v>
      </c>
      <c r="H2881">
        <v>92.62942291181065</v>
      </c>
    </row>
    <row r="2882" spans="1:8">
      <c r="A2882">
        <v>1583.5</v>
      </c>
      <c r="B2882">
        <v>1.164804195804199</v>
      </c>
      <c r="C2882">
        <v>1.095787878787882</v>
      </c>
      <c r="D2882">
        <v>0</v>
      </c>
      <c r="E2882">
        <v>0</v>
      </c>
      <c r="F2882">
        <v>1.13029603729604</v>
      </c>
      <c r="G2882">
        <v>0</v>
      </c>
      <c r="H2882">
        <v>92.6482868395496</v>
      </c>
    </row>
    <row r="2883" spans="1:8">
      <c r="A2883">
        <v>1584</v>
      </c>
      <c r="B2883">
        <v>1.166585081585085</v>
      </c>
      <c r="C2883">
        <v>1.095317016317019</v>
      </c>
      <c r="D2883">
        <v>0</v>
      </c>
      <c r="E2883">
        <v>0</v>
      </c>
      <c r="F2883">
        <v>1.130951048951052</v>
      </c>
      <c r="G2883">
        <v>0</v>
      </c>
      <c r="H2883">
        <v>92.66713056526831</v>
      </c>
    </row>
    <row r="2884" spans="1:8">
      <c r="A2884">
        <v>1584.5</v>
      </c>
      <c r="B2884">
        <v>1.172568764568768</v>
      </c>
      <c r="C2884">
        <v>1.098589743589747</v>
      </c>
      <c r="D2884">
        <v>0</v>
      </c>
      <c r="E2884">
        <v>0</v>
      </c>
      <c r="F2884">
        <v>1.135579254079257</v>
      </c>
      <c r="G2884">
        <v>0</v>
      </c>
      <c r="H2884">
        <v>92.68601831779355</v>
      </c>
    </row>
    <row r="2885" spans="1:8">
      <c r="A2885">
        <v>1585</v>
      </c>
      <c r="B2885">
        <v>1.176270396270399</v>
      </c>
      <c r="C2885">
        <v>1.103391608391612</v>
      </c>
      <c r="D2885">
        <v>0</v>
      </c>
      <c r="E2885">
        <v>0</v>
      </c>
      <c r="F2885">
        <v>1.139831002331005</v>
      </c>
      <c r="G2885">
        <v>0</v>
      </c>
      <c r="H2885">
        <v>92.70498006993031</v>
      </c>
    </row>
    <row r="2886" spans="1:8">
      <c r="A2886">
        <v>1585.5</v>
      </c>
      <c r="B2886">
        <v>1.177046620046623</v>
      </c>
      <c r="C2886">
        <v>1.105951048951052</v>
      </c>
      <c r="D2886">
        <v>0</v>
      </c>
      <c r="E2886">
        <v>0</v>
      </c>
      <c r="F2886">
        <v>1.141498834498837</v>
      </c>
      <c r="G2886">
        <v>0</v>
      </c>
      <c r="H2886">
        <v>92.72399115190389</v>
      </c>
    </row>
    <row r="2887" spans="1:8">
      <c r="A2887">
        <v>1586</v>
      </c>
      <c r="B2887">
        <v>1.171391608391612</v>
      </c>
      <c r="C2887">
        <v>1.104503496503499</v>
      </c>
      <c r="D2887">
        <v>0</v>
      </c>
      <c r="E2887">
        <v>0</v>
      </c>
      <c r="F2887">
        <v>1.137947552447556</v>
      </c>
      <c r="G2887">
        <v>0</v>
      </c>
      <c r="H2887">
        <v>92.74298653846178</v>
      </c>
    </row>
    <row r="2888" spans="1:8">
      <c r="A2888">
        <v>1587</v>
      </c>
      <c r="B2888">
        <v>1.158207459207462</v>
      </c>
      <c r="C2888">
        <v>1.098494172494175</v>
      </c>
      <c r="D2888">
        <v>0</v>
      </c>
      <c r="E2888">
        <v>0</v>
      </c>
      <c r="F2888">
        <v>1.128350815850819</v>
      </c>
      <c r="G2888">
        <v>0</v>
      </c>
      <c r="H2888">
        <v>92.78075817793342</v>
      </c>
    </row>
    <row r="2889" spans="1:8">
      <c r="A2889">
        <v>1587.5</v>
      </c>
      <c r="B2889">
        <v>1.13913286713287</v>
      </c>
      <c r="C2889">
        <v>1.085410256410259</v>
      </c>
      <c r="D2889">
        <v>0</v>
      </c>
      <c r="E2889">
        <v>0</v>
      </c>
      <c r="F2889">
        <v>1.112271561771565</v>
      </c>
      <c r="G2889">
        <v>0</v>
      </c>
      <c r="H2889">
        <v>92.79943003108028</v>
      </c>
    </row>
    <row r="2890" spans="1:8">
      <c r="A2890">
        <v>1588</v>
      </c>
      <c r="B2890">
        <v>1.119445221445224</v>
      </c>
      <c r="C2890">
        <v>1.068694638694641</v>
      </c>
      <c r="D2890">
        <v>0</v>
      </c>
      <c r="E2890">
        <v>0</v>
      </c>
      <c r="F2890">
        <v>1.094069930069933</v>
      </c>
      <c r="G2890">
        <v>0</v>
      </c>
      <c r="H2890">
        <v>92.81781621017896</v>
      </c>
    </row>
    <row r="2891" spans="1:8">
      <c r="A2891">
        <v>1588.5</v>
      </c>
      <c r="B2891">
        <v>1.103160839160842</v>
      </c>
      <c r="C2891">
        <v>1.05331934731935</v>
      </c>
      <c r="D2891">
        <v>0</v>
      </c>
      <c r="E2891">
        <v>0</v>
      </c>
      <c r="F2891">
        <v>1.078240093240096</v>
      </c>
      <c r="G2891">
        <v>0</v>
      </c>
      <c r="H2891">
        <v>92.83591879370654</v>
      </c>
    </row>
    <row r="2892" spans="1:8">
      <c r="A2892">
        <v>1589</v>
      </c>
      <c r="B2892">
        <v>1.091219114219117</v>
      </c>
      <c r="C2892">
        <v>1.041624708624711</v>
      </c>
      <c r="D2892">
        <v>0</v>
      </c>
      <c r="E2892">
        <v>0</v>
      </c>
      <c r="F2892">
        <v>1.066421911421914</v>
      </c>
      <c r="G2892">
        <v>0</v>
      </c>
      <c r="H2892">
        <v>92.85379097707872</v>
      </c>
    </row>
    <row r="2893" spans="1:8">
      <c r="A2893">
        <v>1589.5</v>
      </c>
      <c r="B2893">
        <v>1.082207459207462</v>
      </c>
      <c r="C2893">
        <v>1.032603729603732</v>
      </c>
      <c r="D2893">
        <v>0</v>
      </c>
      <c r="E2893">
        <v>0</v>
      </c>
      <c r="F2893">
        <v>1.057405594405597</v>
      </c>
      <c r="G2893">
        <v>0</v>
      </c>
      <c r="H2893">
        <v>92.87148953962728</v>
      </c>
    </row>
    <row r="2894" spans="1:8">
      <c r="A2894">
        <v>1590</v>
      </c>
      <c r="B2894">
        <v>1.075473193473196</v>
      </c>
      <c r="C2894">
        <v>1.026333333333336</v>
      </c>
      <c r="D2894">
        <v>0</v>
      </c>
      <c r="E2894">
        <v>0</v>
      </c>
      <c r="F2894">
        <v>1.050903263403266</v>
      </c>
      <c r="G2894">
        <v>0</v>
      </c>
      <c r="H2894">
        <v>92.88905878010902</v>
      </c>
    </row>
    <row r="2895" spans="1:8">
      <c r="A2895">
        <v>1590.5</v>
      </c>
      <c r="B2895">
        <v>1.066580419580422</v>
      </c>
      <c r="C2895">
        <v>1.020557109557112</v>
      </c>
      <c r="D2895">
        <v>0</v>
      </c>
      <c r="E2895">
        <v>0</v>
      </c>
      <c r="F2895">
        <v>1.043568764568767</v>
      </c>
      <c r="G2895">
        <v>0</v>
      </c>
      <c r="H2895">
        <v>92.90651271367545</v>
      </c>
    </row>
    <row r="2896" spans="1:8">
      <c r="A2896">
        <v>1591</v>
      </c>
      <c r="B2896">
        <v>1.056608391608394</v>
      </c>
      <c r="C2896">
        <v>1.013904428904431</v>
      </c>
      <c r="D2896">
        <v>0</v>
      </c>
      <c r="E2896">
        <v>0</v>
      </c>
      <c r="F2896">
        <v>1.035256410256413</v>
      </c>
      <c r="G2896">
        <v>0</v>
      </c>
      <c r="H2896">
        <v>92.92383625679901</v>
      </c>
    </row>
    <row r="2897" spans="1:8">
      <c r="A2897">
        <v>1591.5</v>
      </c>
      <c r="B2897">
        <v>1.045834498834502</v>
      </c>
      <c r="C2897">
        <v>1.005160839160842</v>
      </c>
      <c r="D2897">
        <v>0</v>
      </c>
      <c r="E2897">
        <v>0</v>
      </c>
      <c r="F2897">
        <v>1.025497668997672</v>
      </c>
      <c r="G2897">
        <v>0</v>
      </c>
      <c r="H2897">
        <v>92.94100920745946</v>
      </c>
    </row>
    <row r="2898" spans="1:8">
      <c r="A2898">
        <v>1592</v>
      </c>
      <c r="B2898">
        <v>1.037680652680655</v>
      </c>
      <c r="C2898">
        <v>0.9969440559440585</v>
      </c>
      <c r="D2898">
        <v>0</v>
      </c>
      <c r="E2898">
        <v>0</v>
      </c>
      <c r="F2898">
        <v>1.017312354312357</v>
      </c>
      <c r="G2898">
        <v>0</v>
      </c>
      <c r="H2898">
        <v>92.95803262432037</v>
      </c>
    </row>
    <row r="2899" spans="1:8">
      <c r="A2899">
        <v>1593</v>
      </c>
      <c r="B2899">
        <v>1.033221445221448</v>
      </c>
      <c r="C2899">
        <v>0.9907132867132892</v>
      </c>
      <c r="D2899">
        <v>0</v>
      </c>
      <c r="E2899">
        <v>0</v>
      </c>
      <c r="F2899">
        <v>1.011967365967368</v>
      </c>
      <c r="G2899">
        <v>0</v>
      </c>
      <c r="H2899">
        <v>92.9918539529917</v>
      </c>
    </row>
    <row r="2900" spans="1:8">
      <c r="A2900">
        <v>1593.5</v>
      </c>
      <c r="B2900">
        <v>1.035354312354315</v>
      </c>
      <c r="C2900">
        <v>0.9878065268065295</v>
      </c>
      <c r="D2900">
        <v>0</v>
      </c>
      <c r="E2900">
        <v>0</v>
      </c>
      <c r="F2900">
        <v>1.011580419580422</v>
      </c>
      <c r="G2900">
        <v>0</v>
      </c>
      <c r="H2900">
        <v>93.00871685120458</v>
      </c>
    </row>
    <row r="2901" spans="1:8">
      <c r="A2901">
        <v>1594</v>
      </c>
      <c r="B2901">
        <v>1.044212121212124</v>
      </c>
      <c r="C2901">
        <v>0.9895757575757602</v>
      </c>
      <c r="D2901">
        <v>0</v>
      </c>
      <c r="E2901">
        <v>0</v>
      </c>
      <c r="F2901">
        <v>1.016893939393942</v>
      </c>
      <c r="G2901">
        <v>0</v>
      </c>
      <c r="H2901">
        <v>93.02562080419605</v>
      </c>
    </row>
    <row r="2902" spans="1:8">
      <c r="A2902">
        <v>1594.5</v>
      </c>
      <c r="B2902">
        <v>1.056983682983686</v>
      </c>
      <c r="C2902">
        <v>0.9965547785547813</v>
      </c>
      <c r="D2902">
        <v>0</v>
      </c>
      <c r="E2902">
        <v>0</v>
      </c>
      <c r="F2902">
        <v>1.026769230769234</v>
      </c>
      <c r="G2902">
        <v>0</v>
      </c>
      <c r="H2902">
        <v>93.04265133061408</v>
      </c>
    </row>
    <row r="2903" spans="1:8">
      <c r="A2903">
        <v>1595</v>
      </c>
      <c r="B2903">
        <v>1.068703962703966</v>
      </c>
      <c r="C2903">
        <v>1.006934731934735</v>
      </c>
      <c r="D2903">
        <v>0</v>
      </c>
      <c r="E2903">
        <v>0</v>
      </c>
      <c r="F2903">
        <v>1.03781934731935</v>
      </c>
      <c r="G2903">
        <v>0</v>
      </c>
      <c r="H2903">
        <v>93.05985623543147</v>
      </c>
    </row>
    <row r="2904" spans="1:8">
      <c r="A2904">
        <v>1595.5</v>
      </c>
      <c r="B2904">
        <v>1.077769230769234</v>
      </c>
      <c r="C2904">
        <v>1.017044289044292</v>
      </c>
      <c r="D2904">
        <v>0</v>
      </c>
      <c r="E2904">
        <v>0</v>
      </c>
      <c r="F2904">
        <v>1.047406759906763</v>
      </c>
      <c r="G2904">
        <v>0</v>
      </c>
      <c r="H2904">
        <v>93.07723311965836</v>
      </c>
    </row>
    <row r="2905" spans="1:8">
      <c r="A2905">
        <v>1596</v>
      </c>
      <c r="B2905">
        <v>1.081254079254082</v>
      </c>
      <c r="C2905">
        <v>1.02515617715618</v>
      </c>
      <c r="D2905">
        <v>0</v>
      </c>
      <c r="E2905">
        <v>0</v>
      </c>
      <c r="F2905">
        <v>1.053205128205131</v>
      </c>
      <c r="G2905">
        <v>0</v>
      </c>
      <c r="H2905">
        <v>93.09473821872596</v>
      </c>
    </row>
    <row r="2906" spans="1:8">
      <c r="A2906">
        <v>1596.5</v>
      </c>
      <c r="B2906">
        <v>1.075097902097905</v>
      </c>
      <c r="C2906">
        <v>1.026578088578091</v>
      </c>
      <c r="D2906">
        <v>0</v>
      </c>
      <c r="E2906">
        <v>0</v>
      </c>
      <c r="F2906">
        <v>1.050837995337998</v>
      </c>
      <c r="G2906">
        <v>0</v>
      </c>
      <c r="H2906">
        <v>93.11227191142216</v>
      </c>
    </row>
    <row r="2907" spans="1:8">
      <c r="A2907">
        <v>1597</v>
      </c>
      <c r="B2907">
        <v>1.06250582750583</v>
      </c>
      <c r="C2907">
        <v>1.02034265734266</v>
      </c>
      <c r="D2907">
        <v>0</v>
      </c>
      <c r="E2907">
        <v>0</v>
      </c>
      <c r="F2907">
        <v>1.041424242424245</v>
      </c>
      <c r="G2907">
        <v>0</v>
      </c>
      <c r="H2907">
        <v>93.12970743007017</v>
      </c>
    </row>
    <row r="2908" spans="1:8">
      <c r="A2908">
        <v>1597.5</v>
      </c>
      <c r="B2908">
        <v>1.046326340326343</v>
      </c>
      <c r="C2908">
        <v>1.008610722610725</v>
      </c>
      <c r="D2908">
        <v>0</v>
      </c>
      <c r="E2908">
        <v>0</v>
      </c>
      <c r="F2908">
        <v>1.027468531468534</v>
      </c>
      <c r="G2908">
        <v>0</v>
      </c>
      <c r="H2908">
        <v>93.14694820318594</v>
      </c>
    </row>
    <row r="2909" spans="1:8">
      <c r="A2909">
        <v>1598</v>
      </c>
      <c r="B2909">
        <v>1.027641025641028</v>
      </c>
      <c r="C2909">
        <v>0.9939393939393966</v>
      </c>
      <c r="D2909">
        <v>0</v>
      </c>
      <c r="E2909">
        <v>0</v>
      </c>
      <c r="F2909">
        <v>1.010790209790212</v>
      </c>
      <c r="G2909">
        <v>0</v>
      </c>
      <c r="H2909">
        <v>93.16393369269645</v>
      </c>
    </row>
    <row r="2910" spans="1:8">
      <c r="A2910">
        <v>1599</v>
      </c>
      <c r="B2910">
        <v>1.009822843822846</v>
      </c>
      <c r="C2910">
        <v>0.9759720279720305</v>
      </c>
      <c r="D2910">
        <v>0</v>
      </c>
      <c r="E2910">
        <v>0</v>
      </c>
      <c r="F2910">
        <v>0.9928974358974385</v>
      </c>
      <c r="G2910">
        <v>0</v>
      </c>
      <c r="H2910">
        <v>93.19732848679124</v>
      </c>
    </row>
    <row r="2911" spans="1:8">
      <c r="A2911">
        <v>1599.5</v>
      </c>
      <c r="B2911">
        <v>0.9960023310023336</v>
      </c>
      <c r="C2911">
        <v>0.9592703962703988</v>
      </c>
      <c r="D2911">
        <v>0</v>
      </c>
      <c r="E2911">
        <v>0</v>
      </c>
      <c r="F2911">
        <v>0.9776363636363662</v>
      </c>
      <c r="G2911">
        <v>0</v>
      </c>
      <c r="H2911">
        <v>93.21374960178734</v>
      </c>
    </row>
    <row r="2912" spans="1:8">
      <c r="A2912">
        <v>1600</v>
      </c>
      <c r="B2912">
        <v>0.9850233100233126</v>
      </c>
      <c r="C2912">
        <v>0.9458041958041983</v>
      </c>
      <c r="D2912">
        <v>0</v>
      </c>
      <c r="E2912">
        <v>0</v>
      </c>
      <c r="F2912">
        <v>0.9654137529137554</v>
      </c>
      <c r="G2912">
        <v>0</v>
      </c>
      <c r="H2912">
        <v>93.22994168609193</v>
      </c>
    </row>
    <row r="2913" spans="1:8">
      <c r="A2913">
        <v>1600.5</v>
      </c>
      <c r="B2913">
        <v>0.9756107226107251</v>
      </c>
      <c r="C2913">
        <v>0.9350792540792565</v>
      </c>
      <c r="D2913">
        <v>0</v>
      </c>
      <c r="E2913">
        <v>0</v>
      </c>
      <c r="F2913">
        <v>0.9553449883449908</v>
      </c>
      <c r="G2913">
        <v>0</v>
      </c>
      <c r="H2913">
        <v>93.24594800893576</v>
      </c>
    </row>
    <row r="2914" spans="1:8">
      <c r="A2914">
        <v>1601</v>
      </c>
      <c r="B2914">
        <v>0.9684358974359</v>
      </c>
      <c r="C2914">
        <v>0.9267016317016341</v>
      </c>
      <c r="D2914">
        <v>0</v>
      </c>
      <c r="E2914">
        <v>0</v>
      </c>
      <c r="F2914">
        <v>0.947568764568767</v>
      </c>
      <c r="G2914">
        <v>0</v>
      </c>
      <c r="H2914">
        <v>93.26180562354337</v>
      </c>
    </row>
    <row r="2915" spans="1:8">
      <c r="A2915">
        <v>1601.5</v>
      </c>
      <c r="B2915">
        <v>0.9612867132867158</v>
      </c>
      <c r="C2915">
        <v>0.919675990675993</v>
      </c>
      <c r="D2915">
        <v>0</v>
      </c>
      <c r="E2915">
        <v>0</v>
      </c>
      <c r="F2915">
        <v>0.9404813519813544</v>
      </c>
      <c r="G2915">
        <v>0</v>
      </c>
      <c r="H2915">
        <v>93.27753937451462</v>
      </c>
    </row>
    <row r="2916" spans="1:8">
      <c r="A2916">
        <v>1602</v>
      </c>
      <c r="B2916">
        <v>0.9502843822843847</v>
      </c>
      <c r="C2916">
        <v>0.9107785547785572</v>
      </c>
      <c r="D2916">
        <v>0</v>
      </c>
      <c r="E2916">
        <v>0</v>
      </c>
      <c r="F2916">
        <v>0.930531468531471</v>
      </c>
      <c r="G2916">
        <v>0</v>
      </c>
      <c r="H2916">
        <v>93.29313114801889</v>
      </c>
    </row>
    <row r="2917" spans="1:8">
      <c r="A2917">
        <v>1602.5</v>
      </c>
      <c r="B2917">
        <v>0.9448018648018672</v>
      </c>
      <c r="C2917">
        <v>0.902456876456879</v>
      </c>
      <c r="D2917">
        <v>0</v>
      </c>
      <c r="E2917">
        <v>0</v>
      </c>
      <c r="F2917">
        <v>0.9236293706293731</v>
      </c>
      <c r="G2917">
        <v>0</v>
      </c>
      <c r="H2917">
        <v>93.30858248834524</v>
      </c>
    </row>
    <row r="2918" spans="1:8">
      <c r="A2918">
        <v>1603</v>
      </c>
      <c r="B2918">
        <v>0.9471445221445247</v>
      </c>
      <c r="C2918">
        <v>0.8989743589743613</v>
      </c>
      <c r="D2918">
        <v>0</v>
      </c>
      <c r="E2918">
        <v>0</v>
      </c>
      <c r="F2918">
        <v>0.923059440559443</v>
      </c>
      <c r="G2918">
        <v>0</v>
      </c>
      <c r="H2918">
        <v>93.32397156177181</v>
      </c>
    </row>
    <row r="2919" spans="1:8">
      <c r="A2919">
        <v>1604</v>
      </c>
      <c r="B2919">
        <v>0.9562634032634058</v>
      </c>
      <c r="C2919">
        <v>0.904592074592077</v>
      </c>
      <c r="D2919">
        <v>0</v>
      </c>
      <c r="E2919">
        <v>0</v>
      </c>
      <c r="F2919">
        <v>0.9304277389277413</v>
      </c>
      <c r="G2919">
        <v>0</v>
      </c>
      <c r="H2919">
        <v>93.35486301476327</v>
      </c>
    </row>
    <row r="2920" spans="1:8">
      <c r="A2920">
        <v>1604.5</v>
      </c>
      <c r="B2920">
        <v>0.9690023310023335</v>
      </c>
      <c r="C2920">
        <v>0.9147482517482541</v>
      </c>
      <c r="D2920">
        <v>0</v>
      </c>
      <c r="E2920">
        <v>0</v>
      </c>
      <c r="F2920">
        <v>0.9418752913752938</v>
      </c>
      <c r="G2920">
        <v>0</v>
      </c>
      <c r="H2920">
        <v>93.37046554001579</v>
      </c>
    </row>
    <row r="2921" spans="1:8">
      <c r="A2921">
        <v>1605</v>
      </c>
      <c r="B2921">
        <v>0.9875081585081611</v>
      </c>
      <c r="C2921">
        <v>0.9296060606060632</v>
      </c>
      <c r="D2921">
        <v>0</v>
      </c>
      <c r="E2921">
        <v>0</v>
      </c>
      <c r="F2921">
        <v>0.9585571095571122</v>
      </c>
      <c r="G2921">
        <v>0</v>
      </c>
      <c r="H2921">
        <v>93.38630247669022</v>
      </c>
    </row>
    <row r="2922" spans="1:8">
      <c r="A2922">
        <v>1605.5</v>
      </c>
      <c r="B2922">
        <v>1.009841491841494</v>
      </c>
      <c r="C2922">
        <v>0.9490722610722636</v>
      </c>
      <c r="D2922">
        <v>0</v>
      </c>
      <c r="E2922">
        <v>0</v>
      </c>
      <c r="F2922">
        <v>0.979456876456879</v>
      </c>
      <c r="G2922">
        <v>0</v>
      </c>
      <c r="H2922">
        <v>93.40245259324034</v>
      </c>
    </row>
    <row r="2923" spans="1:8">
      <c r="A2923">
        <v>1606</v>
      </c>
      <c r="B2923">
        <v>1.030300699300702</v>
      </c>
      <c r="C2923">
        <v>0.9698857808857835</v>
      </c>
      <c r="D2923">
        <v>0</v>
      </c>
      <c r="E2923">
        <v>0</v>
      </c>
      <c r="F2923">
        <v>1.000093240093243</v>
      </c>
      <c r="G2923">
        <v>0</v>
      </c>
      <c r="H2923">
        <v>93.4189488442116</v>
      </c>
    </row>
    <row r="2924" spans="1:8">
      <c r="A2924">
        <v>1606.5</v>
      </c>
      <c r="B2924">
        <v>1.047421911421914</v>
      </c>
      <c r="C2924">
        <v>0.9877715617715644</v>
      </c>
      <c r="D2924">
        <v>0</v>
      </c>
      <c r="E2924">
        <v>0</v>
      </c>
      <c r="F2924">
        <v>1.017596736596739</v>
      </c>
      <c r="G2924">
        <v>0</v>
      </c>
      <c r="H2924">
        <v>93.43576292735067</v>
      </c>
    </row>
    <row r="2925" spans="1:8">
      <c r="A2925">
        <v>1607</v>
      </c>
      <c r="B2925">
        <v>1.058153846153849</v>
      </c>
      <c r="C2925">
        <v>1.000310023310026</v>
      </c>
      <c r="D2925">
        <v>0</v>
      </c>
      <c r="E2925">
        <v>0</v>
      </c>
      <c r="F2925">
        <v>1.029231934731937</v>
      </c>
      <c r="G2925">
        <v>0</v>
      </c>
      <c r="H2925">
        <v>93.45281983294508</v>
      </c>
    </row>
    <row r="2926" spans="1:8">
      <c r="A2926">
        <v>1607.5</v>
      </c>
      <c r="B2926">
        <v>1.062312354312357</v>
      </c>
      <c r="C2926">
        <v>1.007731934731937</v>
      </c>
      <c r="D2926">
        <v>0</v>
      </c>
      <c r="E2926">
        <v>0</v>
      </c>
      <c r="F2926">
        <v>1.035022144522147</v>
      </c>
      <c r="G2926">
        <v>0</v>
      </c>
      <c r="H2926">
        <v>93.4700219502722</v>
      </c>
    </row>
    <row r="2927" spans="1:8">
      <c r="A2927">
        <v>1608</v>
      </c>
      <c r="B2927">
        <v>1.062025641025644</v>
      </c>
      <c r="C2927">
        <v>1.010860139860143</v>
      </c>
      <c r="D2927">
        <v>0</v>
      </c>
      <c r="E2927">
        <v>0</v>
      </c>
      <c r="F2927">
        <v>1.036442890442893</v>
      </c>
      <c r="G2927">
        <v>0</v>
      </c>
      <c r="H2927">
        <v>93.48728415889691</v>
      </c>
    </row>
    <row r="2928" spans="1:8">
      <c r="A2928">
        <v>1609</v>
      </c>
      <c r="B2928">
        <v>1.057955710955714</v>
      </c>
      <c r="C2928">
        <v>1.009918414918418</v>
      </c>
      <c r="D2928">
        <v>0</v>
      </c>
      <c r="E2928">
        <v>0</v>
      </c>
      <c r="F2928">
        <v>1.033937062937066</v>
      </c>
      <c r="G2928">
        <v>0</v>
      </c>
      <c r="H2928">
        <v>93.52179049145325</v>
      </c>
    </row>
    <row r="2929" spans="1:8">
      <c r="A2929">
        <v>1609.5</v>
      </c>
      <c r="B2929">
        <v>1.047944055944059</v>
      </c>
      <c r="C2929">
        <v>1.006361305361308</v>
      </c>
      <c r="D2929">
        <v>0</v>
      </c>
      <c r="E2929">
        <v>0</v>
      </c>
      <c r="F2929">
        <v>1.027152680652683</v>
      </c>
      <c r="G2929">
        <v>0</v>
      </c>
      <c r="H2929">
        <v>93.53896623931648</v>
      </c>
    </row>
    <row r="2930" spans="1:8">
      <c r="A2930">
        <v>1610</v>
      </c>
      <c r="B2930">
        <v>1.031958041958045</v>
      </c>
      <c r="C2930">
        <v>0.9962307692307719</v>
      </c>
      <c r="D2930">
        <v>0</v>
      </c>
      <c r="E2930">
        <v>0</v>
      </c>
      <c r="F2930">
        <v>1.014094405594408</v>
      </c>
      <c r="G2930">
        <v>0</v>
      </c>
      <c r="H2930">
        <v>93.55597663170188</v>
      </c>
    </row>
    <row r="2931" spans="1:8">
      <c r="A2931">
        <v>1610.5</v>
      </c>
      <c r="B2931">
        <v>1.01355244755245</v>
      </c>
      <c r="C2931">
        <v>0.9817552447552473</v>
      </c>
      <c r="D2931">
        <v>0</v>
      </c>
      <c r="E2931">
        <v>0</v>
      </c>
      <c r="F2931">
        <v>0.9976538461538488</v>
      </c>
      <c r="G2931">
        <v>0</v>
      </c>
      <c r="H2931">
        <v>93.57274120046645</v>
      </c>
    </row>
    <row r="2932" spans="1:8">
      <c r="A2932">
        <v>1611</v>
      </c>
      <c r="B2932">
        <v>0.9934358974359001</v>
      </c>
      <c r="C2932">
        <v>0.9649510489510513</v>
      </c>
      <c r="D2932">
        <v>0</v>
      </c>
      <c r="E2932">
        <v>0</v>
      </c>
      <c r="F2932">
        <v>0.9791934731934757</v>
      </c>
      <c r="G2932">
        <v>0</v>
      </c>
      <c r="H2932">
        <v>93.58921492812767</v>
      </c>
    </row>
    <row r="2933" spans="1:8">
      <c r="A2933">
        <v>1611.5</v>
      </c>
      <c r="B2933">
        <v>0.9745174825174849</v>
      </c>
      <c r="C2933">
        <v>0.9449277389277415</v>
      </c>
      <c r="D2933">
        <v>0</v>
      </c>
      <c r="E2933">
        <v>0</v>
      </c>
      <c r="F2933">
        <v>0.9597226107226132</v>
      </c>
      <c r="G2933">
        <v>0</v>
      </c>
      <c r="H2933">
        <v>93.60537256216031</v>
      </c>
    </row>
    <row r="2934" spans="1:8">
      <c r="A2934">
        <v>1612</v>
      </c>
      <c r="B2934">
        <v>0.9616293706293731</v>
      </c>
      <c r="C2934">
        <v>0.9258181818181843</v>
      </c>
      <c r="D2934">
        <v>0</v>
      </c>
      <c r="E2934">
        <v>0</v>
      </c>
      <c r="F2934">
        <v>0.9437237762237787</v>
      </c>
      <c r="G2934">
        <v>0</v>
      </c>
      <c r="H2934">
        <v>93.62123461538486</v>
      </c>
    </row>
    <row r="2935" spans="1:8">
      <c r="A2935">
        <v>1612.5</v>
      </c>
      <c r="B2935">
        <v>0.9561282051282075</v>
      </c>
      <c r="C2935">
        <v>0.9149860139860164</v>
      </c>
      <c r="D2935">
        <v>0</v>
      </c>
      <c r="E2935">
        <v>0</v>
      </c>
      <c r="F2935">
        <v>0.935557109557112</v>
      </c>
      <c r="G2935">
        <v>0</v>
      </c>
      <c r="H2935">
        <v>93.63689528943306</v>
      </c>
    </row>
    <row r="2936" spans="1:8">
      <c r="A2936">
        <v>1613</v>
      </c>
      <c r="B2936">
        <v>0.9600489510489536</v>
      </c>
      <c r="C2936">
        <v>0.9121958041958067</v>
      </c>
      <c r="D2936">
        <v>0</v>
      </c>
      <c r="E2936">
        <v>0</v>
      </c>
      <c r="F2936">
        <v>0.9361223776223802</v>
      </c>
      <c r="G2936">
        <v>0</v>
      </c>
      <c r="H2936">
        <v>93.65249261849287</v>
      </c>
    </row>
    <row r="2937" spans="1:8">
      <c r="A2937">
        <v>1613.5</v>
      </c>
      <c r="B2937">
        <v>0.9675454545454569</v>
      </c>
      <c r="C2937">
        <v>0.9163449883449909</v>
      </c>
      <c r="D2937">
        <v>0</v>
      </c>
      <c r="E2937">
        <v>0</v>
      </c>
      <c r="F2937">
        <v>0.941945221445224</v>
      </c>
      <c r="G2937">
        <v>0</v>
      </c>
      <c r="H2937">
        <v>93.66814318181842</v>
      </c>
    </row>
    <row r="2938" spans="1:8">
      <c r="A2938">
        <v>1614</v>
      </c>
      <c r="B2938">
        <v>0.9788624708624735</v>
      </c>
      <c r="C2938">
        <v>0.9243216783216808</v>
      </c>
      <c r="D2938">
        <v>0</v>
      </c>
      <c r="E2938">
        <v>0</v>
      </c>
      <c r="F2938">
        <v>0.9515920745920772</v>
      </c>
      <c r="G2938">
        <v>0</v>
      </c>
      <c r="H2938">
        <v>93.68392265928541</v>
      </c>
    </row>
    <row r="2939" spans="1:8">
      <c r="A2939">
        <v>1615</v>
      </c>
      <c r="B2939">
        <v>0.9955198135198162</v>
      </c>
      <c r="C2939">
        <v>0.9380675990676015</v>
      </c>
      <c r="D2939">
        <v>0</v>
      </c>
      <c r="E2939">
        <v>0</v>
      </c>
      <c r="F2939">
        <v>0.9667937062937089</v>
      </c>
      <c r="G2939">
        <v>0</v>
      </c>
      <c r="H2939">
        <v>93.71589575563351</v>
      </c>
    </row>
    <row r="2940" spans="1:8">
      <c r="A2940">
        <v>1615.5</v>
      </c>
      <c r="B2940">
        <v>1.013354312354315</v>
      </c>
      <c r="C2940">
        <v>0.95562237762238</v>
      </c>
      <c r="D2940">
        <v>0</v>
      </c>
      <c r="E2940">
        <v>0</v>
      </c>
      <c r="F2940">
        <v>0.9844883449883475</v>
      </c>
      <c r="G2940">
        <v>0</v>
      </c>
      <c r="H2940">
        <v>93.73215643939419</v>
      </c>
    </row>
    <row r="2941" spans="1:8">
      <c r="A2941">
        <v>1616</v>
      </c>
      <c r="B2941">
        <v>1.028431235431238</v>
      </c>
      <c r="C2941">
        <v>0.9730233100233125</v>
      </c>
      <c r="D2941">
        <v>0</v>
      </c>
      <c r="E2941">
        <v>0</v>
      </c>
      <c r="F2941">
        <v>1.000727272727275</v>
      </c>
      <c r="G2941">
        <v>0</v>
      </c>
      <c r="H2941">
        <v>93.74869990287516</v>
      </c>
    </row>
    <row r="2942" spans="1:8">
      <c r="A2942">
        <v>1616.5</v>
      </c>
      <c r="B2942">
        <v>1.037897435897439</v>
      </c>
      <c r="C2942">
        <v>0.9857062937062963</v>
      </c>
      <c r="D2942">
        <v>0</v>
      </c>
      <c r="E2942">
        <v>0</v>
      </c>
      <c r="F2942">
        <v>1.011801864801867</v>
      </c>
      <c r="G2942">
        <v>0</v>
      </c>
      <c r="H2942">
        <v>93.76547097902123</v>
      </c>
    </row>
    <row r="2943" spans="1:8">
      <c r="A2943">
        <v>1617</v>
      </c>
      <c r="B2943">
        <v>1.044188811188814</v>
      </c>
      <c r="C2943">
        <v>0.9921608391608416</v>
      </c>
      <c r="D2943">
        <v>0</v>
      </c>
      <c r="E2943">
        <v>0</v>
      </c>
      <c r="F2943">
        <v>1.018174825174828</v>
      </c>
      <c r="G2943">
        <v>0</v>
      </c>
      <c r="H2943">
        <v>93.7823874514377</v>
      </c>
    </row>
    <row r="2944" spans="1:8">
      <c r="A2944">
        <v>1617.5</v>
      </c>
      <c r="B2944">
        <v>1.046668997669</v>
      </c>
      <c r="C2944">
        <v>0.9959930069930095</v>
      </c>
      <c r="D2944">
        <v>0</v>
      </c>
      <c r="E2944">
        <v>0</v>
      </c>
      <c r="F2944">
        <v>1.021331002331005</v>
      </c>
      <c r="G2944">
        <v>0</v>
      </c>
      <c r="H2944">
        <v>93.79938333333358</v>
      </c>
    </row>
    <row r="2945" spans="1:8">
      <c r="A2945">
        <v>1618</v>
      </c>
      <c r="B2945">
        <v>1.044181818181821</v>
      </c>
      <c r="C2945">
        <v>0.9981212121212147</v>
      </c>
      <c r="D2945">
        <v>0</v>
      </c>
      <c r="E2945">
        <v>0</v>
      </c>
      <c r="F2945">
        <v>1.021151515151518</v>
      </c>
      <c r="G2945">
        <v>0</v>
      </c>
      <c r="H2945">
        <v>93.81640402097928</v>
      </c>
    </row>
    <row r="2946" spans="1:8">
      <c r="A2946">
        <v>1618.5</v>
      </c>
      <c r="B2946">
        <v>1.038268065268068</v>
      </c>
      <c r="C2946">
        <v>0.9937319347319373</v>
      </c>
      <c r="D2946">
        <v>0</v>
      </c>
      <c r="E2946">
        <v>0</v>
      </c>
      <c r="F2946">
        <v>1.016000000000003</v>
      </c>
      <c r="G2946">
        <v>0</v>
      </c>
      <c r="H2946">
        <v>93.83338028360552</v>
      </c>
    </row>
    <row r="2947" spans="1:8">
      <c r="A2947">
        <v>1619</v>
      </c>
      <c r="B2947">
        <v>1.027675990675993</v>
      </c>
      <c r="C2947">
        <v>0.9856853146853173</v>
      </c>
      <c r="D2947">
        <v>0</v>
      </c>
      <c r="E2947">
        <v>0</v>
      </c>
      <c r="F2947">
        <v>1.006680652680655</v>
      </c>
      <c r="G2947">
        <v>0</v>
      </c>
      <c r="H2947">
        <v>93.8502359557112</v>
      </c>
    </row>
    <row r="2948" spans="1:8">
      <c r="A2948">
        <v>1620</v>
      </c>
      <c r="B2948">
        <v>1.016736596736599</v>
      </c>
      <c r="C2948">
        <v>0.975533799533802</v>
      </c>
      <c r="D2948">
        <v>0</v>
      </c>
      <c r="E2948">
        <v>0</v>
      </c>
      <c r="F2948">
        <v>0.9961351981352007</v>
      </c>
      <c r="G2948">
        <v>0</v>
      </c>
      <c r="H2948">
        <v>93.88361621989146</v>
      </c>
    </row>
    <row r="2949" spans="1:8">
      <c r="A2949">
        <v>1620.5</v>
      </c>
      <c r="B2949">
        <v>1.009333333333336</v>
      </c>
      <c r="C2949">
        <v>0.9672797202797228</v>
      </c>
      <c r="D2949">
        <v>0</v>
      </c>
      <c r="E2949">
        <v>0</v>
      </c>
      <c r="F2949">
        <v>0.9883065268065293</v>
      </c>
      <c r="G2949">
        <v>0</v>
      </c>
      <c r="H2949">
        <v>93.900153234266</v>
      </c>
    </row>
    <row r="2950" spans="1:8">
      <c r="A2950">
        <v>1621</v>
      </c>
      <c r="B2950">
        <v>1.005638694638697</v>
      </c>
      <c r="C2950">
        <v>0.9617365967365994</v>
      </c>
      <c r="D2950">
        <v>0</v>
      </c>
      <c r="E2950">
        <v>0</v>
      </c>
      <c r="F2950">
        <v>0.9836876456876483</v>
      </c>
      <c r="G2950">
        <v>0</v>
      </c>
      <c r="H2950">
        <v>93.91658651903678</v>
      </c>
    </row>
    <row r="2951" spans="1:8">
      <c r="A2951">
        <v>1621.5</v>
      </c>
      <c r="B2951">
        <v>1.004230769230772</v>
      </c>
      <c r="C2951">
        <v>0.958508158508161</v>
      </c>
      <c r="D2951">
        <v>0</v>
      </c>
      <c r="E2951">
        <v>0</v>
      </c>
      <c r="F2951">
        <v>0.9813694638694664</v>
      </c>
      <c r="G2951">
        <v>0</v>
      </c>
      <c r="H2951">
        <v>93.93296199494974</v>
      </c>
    </row>
    <row r="2952" spans="1:8">
      <c r="A2952">
        <v>1622</v>
      </c>
      <c r="B2952">
        <v>1.005736596736599</v>
      </c>
      <c r="C2952">
        <v>0.9572913752913776</v>
      </c>
      <c r="D2952">
        <v>0</v>
      </c>
      <c r="E2952">
        <v>0</v>
      </c>
      <c r="F2952">
        <v>0.9815139860139885</v>
      </c>
      <c r="G2952">
        <v>0</v>
      </c>
      <c r="H2952">
        <v>93.94931935703211</v>
      </c>
    </row>
    <row r="2953" spans="1:8">
      <c r="A2953">
        <v>1622.5</v>
      </c>
      <c r="B2953">
        <v>1.010051282051285</v>
      </c>
      <c r="C2953">
        <v>0.9591235431235456</v>
      </c>
      <c r="D2953">
        <v>0</v>
      </c>
      <c r="E2953">
        <v>0</v>
      </c>
      <c r="F2953">
        <v>0.9845874125874152</v>
      </c>
      <c r="G2953">
        <v>0</v>
      </c>
      <c r="H2953">
        <v>93.96570353535377</v>
      </c>
    </row>
    <row r="2954" spans="1:8">
      <c r="A2954">
        <v>1623</v>
      </c>
      <c r="B2954">
        <v>1.015326340326343</v>
      </c>
      <c r="C2954">
        <v>0.964419580419583</v>
      </c>
      <c r="D2954">
        <v>0</v>
      </c>
      <c r="E2954">
        <v>0</v>
      </c>
      <c r="F2954">
        <v>0.9898729603729629</v>
      </c>
      <c r="G2954">
        <v>0</v>
      </c>
      <c r="H2954">
        <v>93.98215737179514</v>
      </c>
    </row>
    <row r="2955" spans="1:8">
      <c r="A2955">
        <v>1623.5</v>
      </c>
      <c r="B2955">
        <v>1.021414918414921</v>
      </c>
      <c r="C2955">
        <v>0.9691934731934757</v>
      </c>
      <c r="D2955">
        <v>0</v>
      </c>
      <c r="E2955">
        <v>0</v>
      </c>
      <c r="F2955">
        <v>0.9953041958041984</v>
      </c>
      <c r="G2955">
        <v>0</v>
      </c>
      <c r="H2955">
        <v>93.99870051476327</v>
      </c>
    </row>
    <row r="2956" spans="1:8">
      <c r="A2956">
        <v>1624</v>
      </c>
      <c r="B2956">
        <v>1.028484848484851</v>
      </c>
      <c r="C2956">
        <v>0.9749580419580445</v>
      </c>
      <c r="D2956">
        <v>0</v>
      </c>
      <c r="E2956">
        <v>0</v>
      </c>
      <c r="F2956">
        <v>1.001721445221448</v>
      </c>
      <c r="G2956">
        <v>0</v>
      </c>
      <c r="H2956">
        <v>94.01534239510514</v>
      </c>
    </row>
    <row r="2957" spans="1:8">
      <c r="A2957">
        <v>1624.5</v>
      </c>
      <c r="B2957">
        <v>1.036631701631704</v>
      </c>
      <c r="C2957">
        <v>0.9820326340326366</v>
      </c>
      <c r="D2957">
        <v>0</v>
      </c>
      <c r="E2957">
        <v>0</v>
      </c>
      <c r="F2957">
        <v>1.009332167832171</v>
      </c>
      <c r="G2957">
        <v>0</v>
      </c>
      <c r="H2957">
        <v>94.03210117521394</v>
      </c>
    </row>
    <row r="2958" spans="1:8">
      <c r="A2958">
        <v>1625</v>
      </c>
      <c r="B2958">
        <v>1.045407925407928</v>
      </c>
      <c r="C2958">
        <v>0.9899160839160864</v>
      </c>
      <c r="D2958">
        <v>0</v>
      </c>
      <c r="E2958">
        <v>0</v>
      </c>
      <c r="F2958">
        <v>1.017662004662007</v>
      </c>
      <c r="G2958">
        <v>0</v>
      </c>
      <c r="H2958">
        <v>94.04899279331805</v>
      </c>
    </row>
    <row r="2959" spans="1:8">
      <c r="A2959">
        <v>1626</v>
      </c>
      <c r="B2959">
        <v>1.053589743589746</v>
      </c>
      <c r="C2959">
        <v>0.9979393939393965</v>
      </c>
      <c r="D2959">
        <v>0</v>
      </c>
      <c r="E2959">
        <v>0</v>
      </c>
      <c r="F2959">
        <v>1.025764568764571</v>
      </c>
      <c r="G2959">
        <v>0</v>
      </c>
      <c r="H2959">
        <v>94.08304990287516</v>
      </c>
    </row>
    <row r="2960" spans="1:8">
      <c r="A2960">
        <v>1626.5</v>
      </c>
      <c r="B2960">
        <v>1.062678321678324</v>
      </c>
      <c r="C2960">
        <v>1.005713286713289</v>
      </c>
      <c r="D2960">
        <v>0</v>
      </c>
      <c r="E2960">
        <v>0</v>
      </c>
      <c r="F2960">
        <v>1.034195804195807</v>
      </c>
      <c r="G2960">
        <v>0</v>
      </c>
      <c r="H2960">
        <v>94.1002162393165</v>
      </c>
    </row>
    <row r="2961" spans="1:8">
      <c r="A2961">
        <v>1627</v>
      </c>
      <c r="B2961">
        <v>1.067487179487182</v>
      </c>
      <c r="C2961">
        <v>1.011920745920748</v>
      </c>
      <c r="D2961">
        <v>0</v>
      </c>
      <c r="E2961">
        <v>0</v>
      </c>
      <c r="F2961">
        <v>1.039703962703965</v>
      </c>
      <c r="G2961">
        <v>0</v>
      </c>
      <c r="H2961">
        <v>94.11749873737399</v>
      </c>
    </row>
    <row r="2962" spans="1:8">
      <c r="A2962">
        <v>1627.5</v>
      </c>
      <c r="B2962">
        <v>1.06901631701632</v>
      </c>
      <c r="C2962">
        <v>1.015165501165504</v>
      </c>
      <c r="D2962">
        <v>0</v>
      </c>
      <c r="E2962">
        <v>0</v>
      </c>
      <c r="F2962">
        <v>1.042090909090912</v>
      </c>
      <c r="G2962">
        <v>0</v>
      </c>
      <c r="H2962">
        <v>94.13484702797228</v>
      </c>
    </row>
    <row r="2963" spans="1:8">
      <c r="A2963">
        <v>1628</v>
      </c>
      <c r="B2963">
        <v>1.065396270396273</v>
      </c>
      <c r="C2963">
        <v>1.015233100233103</v>
      </c>
      <c r="D2963">
        <v>0</v>
      </c>
      <c r="E2963">
        <v>0</v>
      </c>
      <c r="F2963">
        <v>1.040314685314688</v>
      </c>
      <c r="G2963">
        <v>0</v>
      </c>
      <c r="H2963">
        <v>94.15220040792566</v>
      </c>
    </row>
    <row r="2964" spans="1:8">
      <c r="A2964">
        <v>1628.5</v>
      </c>
      <c r="B2964">
        <v>1.059428904428907</v>
      </c>
      <c r="C2964">
        <v>1.012447552447555</v>
      </c>
      <c r="D2964">
        <v>0</v>
      </c>
      <c r="E2964">
        <v>0</v>
      </c>
      <c r="F2964">
        <v>1.035938228438231</v>
      </c>
      <c r="G2964">
        <v>0</v>
      </c>
      <c r="H2964">
        <v>94.16950251554026</v>
      </c>
    </row>
    <row r="2965" spans="1:8">
      <c r="A2965">
        <v>1629</v>
      </c>
      <c r="B2965">
        <v>1.052261072261075</v>
      </c>
      <c r="C2965">
        <v>1.006032634032637</v>
      </c>
      <c r="D2965">
        <v>0</v>
      </c>
      <c r="E2965">
        <v>0</v>
      </c>
      <c r="F2965">
        <v>1.029146853146856</v>
      </c>
      <c r="G2965">
        <v>0</v>
      </c>
      <c r="H2965">
        <v>94.18671155788681</v>
      </c>
    </row>
    <row r="2966" spans="1:8">
      <c r="A2966">
        <v>1629.5</v>
      </c>
      <c r="B2966">
        <v>1.044221445221448</v>
      </c>
      <c r="C2966">
        <v>1.000860139860142</v>
      </c>
      <c r="D2966">
        <v>0</v>
      </c>
      <c r="E2966">
        <v>0</v>
      </c>
      <c r="F2966">
        <v>1.022540792540795</v>
      </c>
      <c r="G2966">
        <v>0</v>
      </c>
      <c r="H2966">
        <v>94.2038089549342</v>
      </c>
    </row>
    <row r="2967" spans="1:8">
      <c r="A2967">
        <v>1630</v>
      </c>
      <c r="B2967">
        <v>1.036662004662007</v>
      </c>
      <c r="C2967">
        <v>0.9940536130536156</v>
      </c>
      <c r="D2967">
        <v>0</v>
      </c>
      <c r="E2967">
        <v>0</v>
      </c>
      <c r="F2967">
        <v>1.015357808857811</v>
      </c>
      <c r="G2967">
        <v>0</v>
      </c>
      <c r="H2967">
        <v>94.2207914432792</v>
      </c>
    </row>
    <row r="2968" spans="1:8">
      <c r="A2968">
        <v>1630.5</v>
      </c>
      <c r="B2968">
        <v>1.028233100233103</v>
      </c>
      <c r="C2968">
        <v>0.9880372960372987</v>
      </c>
      <c r="D2968">
        <v>0</v>
      </c>
      <c r="E2968">
        <v>0</v>
      </c>
      <c r="F2968">
        <v>1.008135198135201</v>
      </c>
      <c r="G2968">
        <v>0</v>
      </c>
      <c r="H2968">
        <v>94.23765388500414</v>
      </c>
    </row>
    <row r="2969" spans="1:8">
      <c r="A2969">
        <v>1631</v>
      </c>
      <c r="B2969">
        <v>1.017354312354315</v>
      </c>
      <c r="C2969">
        <v>0.9802797202797229</v>
      </c>
      <c r="D2969">
        <v>0</v>
      </c>
      <c r="E2969">
        <v>0</v>
      </c>
      <c r="F2969">
        <v>0.9988170163170189</v>
      </c>
      <c r="G2969">
        <v>0</v>
      </c>
      <c r="H2969">
        <v>94.25437848679124</v>
      </c>
    </row>
    <row r="2970" spans="1:8">
      <c r="A2970">
        <v>1632</v>
      </c>
      <c r="B2970">
        <v>1.005398601398604</v>
      </c>
      <c r="C2970">
        <v>0.9689463869463895</v>
      </c>
      <c r="D2970">
        <v>0</v>
      </c>
      <c r="E2970">
        <v>0</v>
      </c>
      <c r="F2970">
        <v>0.9871724941724968</v>
      </c>
      <c r="G2970">
        <v>0</v>
      </c>
      <c r="H2970">
        <v>94.28747831196605</v>
      </c>
    </row>
    <row r="2971" spans="1:8">
      <c r="A2971">
        <v>1632.5</v>
      </c>
      <c r="B2971">
        <v>0.9920489510489536</v>
      </c>
      <c r="C2971">
        <v>0.955512820512823</v>
      </c>
      <c r="D2971">
        <v>0</v>
      </c>
      <c r="E2971">
        <v>0</v>
      </c>
      <c r="F2971">
        <v>0.9737808857808883</v>
      </c>
      <c r="G2971">
        <v>0</v>
      </c>
      <c r="H2971">
        <v>94.30381959013235</v>
      </c>
    </row>
    <row r="2972" spans="1:8">
      <c r="A2972">
        <v>1633</v>
      </c>
      <c r="B2972">
        <v>0.9796620046620073</v>
      </c>
      <c r="C2972">
        <v>0.9421724941724966</v>
      </c>
      <c r="D2972">
        <v>0</v>
      </c>
      <c r="E2972">
        <v>0</v>
      </c>
      <c r="F2972">
        <v>0.960917249417252</v>
      </c>
      <c r="G2972">
        <v>0</v>
      </c>
      <c r="H2972">
        <v>94.31994207459232</v>
      </c>
    </row>
    <row r="2973" spans="1:8">
      <c r="A2973">
        <v>1633.5</v>
      </c>
      <c r="B2973">
        <v>0.9712750582750608</v>
      </c>
      <c r="C2973">
        <v>0.930498834498837</v>
      </c>
      <c r="D2973">
        <v>0</v>
      </c>
      <c r="E2973">
        <v>0</v>
      </c>
      <c r="F2973">
        <v>0.9508869463869489</v>
      </c>
      <c r="G2973">
        <v>0</v>
      </c>
      <c r="H2973">
        <v>94.33587377622402</v>
      </c>
    </row>
    <row r="2974" spans="1:8">
      <c r="A2974">
        <v>1634</v>
      </c>
      <c r="B2974">
        <v>0.9668275058275083</v>
      </c>
      <c r="C2974">
        <v>0.9224848484848509</v>
      </c>
      <c r="D2974">
        <v>0</v>
      </c>
      <c r="E2974">
        <v>0</v>
      </c>
      <c r="F2974">
        <v>0.9446561771561797</v>
      </c>
      <c r="G2974">
        <v>0</v>
      </c>
      <c r="H2974">
        <v>94.35166996892022</v>
      </c>
    </row>
    <row r="2975" spans="1:8">
      <c r="A2975">
        <v>1634.5</v>
      </c>
      <c r="B2975">
        <v>0.9632237762237787</v>
      </c>
      <c r="C2975">
        <v>0.9171748251748276</v>
      </c>
      <c r="D2975">
        <v>0</v>
      </c>
      <c r="E2975">
        <v>0</v>
      </c>
      <c r="F2975">
        <v>0.9401993006993032</v>
      </c>
      <c r="G2975">
        <v>0</v>
      </c>
      <c r="H2975">
        <v>94.36737709790235</v>
      </c>
    </row>
    <row r="2976" spans="1:8">
      <c r="A2976">
        <v>1635</v>
      </c>
      <c r="B2976">
        <v>0.9613543123543148</v>
      </c>
      <c r="C2976">
        <v>0.9147412587412611</v>
      </c>
      <c r="D2976">
        <v>0</v>
      </c>
      <c r="E2976">
        <v>0</v>
      </c>
      <c r="F2976">
        <v>0.938047785547788</v>
      </c>
      <c r="G2976">
        <v>0</v>
      </c>
      <c r="H2976">
        <v>94.38302915695441</v>
      </c>
    </row>
    <row r="2977" spans="1:8">
      <c r="A2977">
        <v>1635.5</v>
      </c>
      <c r="B2977">
        <v>0.9580466200466224</v>
      </c>
      <c r="C2977">
        <v>0.9132284382284406</v>
      </c>
      <c r="D2977">
        <v>0</v>
      </c>
      <c r="E2977">
        <v>0</v>
      </c>
      <c r="F2977">
        <v>0.9356375291375315</v>
      </c>
      <c r="G2977">
        <v>0</v>
      </c>
      <c r="H2977">
        <v>94.39864320124344</v>
      </c>
    </row>
    <row r="2978" spans="1:8">
      <c r="A2978">
        <v>1636</v>
      </c>
      <c r="B2978">
        <v>0.9508484848484873</v>
      </c>
      <c r="C2978">
        <v>0.9092773892773917</v>
      </c>
      <c r="D2978">
        <v>0</v>
      </c>
      <c r="E2978">
        <v>0</v>
      </c>
      <c r="F2978">
        <v>0.9300629370629394</v>
      </c>
      <c r="G2978">
        <v>0</v>
      </c>
      <c r="H2978">
        <v>94.41419070512845</v>
      </c>
    </row>
    <row r="2979" spans="1:8">
      <c r="A2979">
        <v>1637</v>
      </c>
      <c r="B2979">
        <v>0.9396060606060631</v>
      </c>
      <c r="C2979">
        <v>0.9009650349650375</v>
      </c>
      <c r="D2979">
        <v>0</v>
      </c>
      <c r="E2979">
        <v>0</v>
      </c>
      <c r="F2979">
        <v>0.9202855477855503</v>
      </c>
      <c r="G2979">
        <v>0</v>
      </c>
      <c r="H2979">
        <v>94.44502984654258</v>
      </c>
    </row>
    <row r="2980" spans="1:8">
      <c r="A2980">
        <v>1637.5</v>
      </c>
      <c r="B2980">
        <v>0.9263076923076947</v>
      </c>
      <c r="C2980">
        <v>0.8887832167832193</v>
      </c>
      <c r="D2980">
        <v>0</v>
      </c>
      <c r="E2980">
        <v>0</v>
      </c>
      <c r="F2980">
        <v>0.907545454545457</v>
      </c>
      <c r="G2980">
        <v>0</v>
      </c>
      <c r="H2980">
        <v>94.46026177156202</v>
      </c>
    </row>
    <row r="2981" spans="1:8">
      <c r="A2981">
        <v>1638</v>
      </c>
      <c r="B2981">
        <v>0.9134778554778579</v>
      </c>
      <c r="C2981">
        <v>0.8754475524475547</v>
      </c>
      <c r="D2981">
        <v>0</v>
      </c>
      <c r="E2981">
        <v>0</v>
      </c>
      <c r="F2981">
        <v>0.8944627039627062</v>
      </c>
      <c r="G2981">
        <v>0</v>
      </c>
      <c r="H2981">
        <v>94.47527850621624</v>
      </c>
    </row>
    <row r="2982" spans="1:8">
      <c r="A2982">
        <v>1638.5</v>
      </c>
      <c r="B2982">
        <v>0.9005011655011679</v>
      </c>
      <c r="C2982">
        <v>0.8619650349650372</v>
      </c>
      <c r="D2982">
        <v>0</v>
      </c>
      <c r="E2982">
        <v>0</v>
      </c>
      <c r="F2982">
        <v>0.8812331002331025</v>
      </c>
      <c r="G2982">
        <v>0</v>
      </c>
      <c r="H2982">
        <v>94.49007597125122</v>
      </c>
    </row>
    <row r="2983" spans="1:8">
      <c r="A2983">
        <v>1639</v>
      </c>
      <c r="B2983">
        <v>0.8898671328671353</v>
      </c>
      <c r="C2983">
        <v>0.8495407925407947</v>
      </c>
      <c r="D2983">
        <v>0</v>
      </c>
      <c r="E2983">
        <v>0</v>
      </c>
      <c r="F2983">
        <v>0.869703962703965</v>
      </c>
      <c r="G2983">
        <v>0</v>
      </c>
      <c r="H2983">
        <v>94.50466711344235</v>
      </c>
    </row>
    <row r="2984" spans="1:8">
      <c r="A2984">
        <v>1639.5</v>
      </c>
      <c r="B2984">
        <v>0.8795850815850839</v>
      </c>
      <c r="C2984">
        <v>0.8382097902097925</v>
      </c>
      <c r="D2984">
        <v>0</v>
      </c>
      <c r="E2984">
        <v>0</v>
      </c>
      <c r="F2984">
        <v>0.8588974358974382</v>
      </c>
      <c r="G2984">
        <v>0</v>
      </c>
      <c r="H2984">
        <v>94.51907212509737</v>
      </c>
    </row>
    <row r="2985" spans="1:8">
      <c r="A2985">
        <v>1640</v>
      </c>
      <c r="B2985">
        <v>0.8701328671328694</v>
      </c>
      <c r="C2985">
        <v>0.8275524475524496</v>
      </c>
      <c r="D2985">
        <v>0</v>
      </c>
      <c r="E2985">
        <v>0</v>
      </c>
      <c r="F2985">
        <v>0.8488426573426595</v>
      </c>
      <c r="G2985">
        <v>0</v>
      </c>
      <c r="H2985">
        <v>94.53330329254104</v>
      </c>
    </row>
    <row r="2986" spans="1:8">
      <c r="A2986">
        <v>1640.5</v>
      </c>
      <c r="B2986">
        <v>0.8659720279720302</v>
      </c>
      <c r="C2986">
        <v>0.8200792540792563</v>
      </c>
      <c r="D2986">
        <v>0</v>
      </c>
      <c r="E2986">
        <v>0</v>
      </c>
      <c r="F2986">
        <v>0.8430256410256433</v>
      </c>
      <c r="G2986">
        <v>0</v>
      </c>
      <c r="H2986">
        <v>94.54740219502743</v>
      </c>
    </row>
    <row r="2987" spans="1:8">
      <c r="A2987">
        <v>1641</v>
      </c>
      <c r="B2987">
        <v>0.8688694638694662</v>
      </c>
      <c r="C2987">
        <v>0.8175198135198156</v>
      </c>
      <c r="D2987">
        <v>0</v>
      </c>
      <c r="E2987">
        <v>0</v>
      </c>
      <c r="F2987">
        <v>0.843194638694641</v>
      </c>
      <c r="G2987">
        <v>0</v>
      </c>
      <c r="H2987">
        <v>94.56145403069176</v>
      </c>
    </row>
    <row r="2988" spans="1:8">
      <c r="A2988">
        <v>1641.5</v>
      </c>
      <c r="B2988">
        <v>0.8768624708624733</v>
      </c>
      <c r="C2988">
        <v>0.8213659673659696</v>
      </c>
      <c r="D2988">
        <v>0</v>
      </c>
      <c r="E2988">
        <v>0</v>
      </c>
      <c r="F2988">
        <v>0.8491142191142214</v>
      </c>
      <c r="G2988">
        <v>0</v>
      </c>
      <c r="H2988">
        <v>94.57555660450684</v>
      </c>
    </row>
    <row r="2989" spans="1:8">
      <c r="A2989">
        <v>1642</v>
      </c>
      <c r="B2989">
        <v>0.8898228438228462</v>
      </c>
      <c r="C2989">
        <v>0.8313403263403286</v>
      </c>
      <c r="D2989">
        <v>0</v>
      </c>
      <c r="E2989">
        <v>0</v>
      </c>
      <c r="F2989">
        <v>0.8605815850815874</v>
      </c>
      <c r="G2989">
        <v>0</v>
      </c>
      <c r="H2989">
        <v>94.58980406954181</v>
      </c>
    </row>
    <row r="2990" spans="1:8">
      <c r="A2990">
        <v>1643</v>
      </c>
      <c r="B2990">
        <v>0.9060675990676015</v>
      </c>
      <c r="C2990">
        <v>0.8462261072261095</v>
      </c>
      <c r="D2990">
        <v>0</v>
      </c>
      <c r="E2990">
        <v>0</v>
      </c>
      <c r="F2990">
        <v>0.8761468531468555</v>
      </c>
      <c r="G2990">
        <v>0</v>
      </c>
      <c r="H2990">
        <v>94.61874954351228</v>
      </c>
    </row>
    <row r="2991" spans="1:8">
      <c r="A2991">
        <v>1643.5</v>
      </c>
      <c r="B2991">
        <v>0.9252564102564127</v>
      </c>
      <c r="C2991">
        <v>0.8631025641025664</v>
      </c>
      <c r="D2991">
        <v>0</v>
      </c>
      <c r="E2991">
        <v>0</v>
      </c>
      <c r="F2991">
        <v>0.8941794871794895</v>
      </c>
      <c r="G2991">
        <v>0</v>
      </c>
      <c r="H2991">
        <v>94.633502263015</v>
      </c>
    </row>
    <row r="2992" spans="1:8">
      <c r="A2992">
        <v>1644</v>
      </c>
      <c r="B2992">
        <v>0.9446200466200489</v>
      </c>
      <c r="C2992">
        <v>0.880752913752916</v>
      </c>
      <c r="D2992">
        <v>0</v>
      </c>
      <c r="E2992">
        <v>0</v>
      </c>
      <c r="F2992">
        <v>0.9126864801864825</v>
      </c>
      <c r="G2992">
        <v>0</v>
      </c>
      <c r="H2992">
        <v>94.64855947940971</v>
      </c>
    </row>
    <row r="2993" spans="1:8">
      <c r="A2993">
        <v>1644.5</v>
      </c>
      <c r="B2993">
        <v>0.9698205128205153</v>
      </c>
      <c r="C2993">
        <v>0.9041002331002355</v>
      </c>
      <c r="D2993">
        <v>0</v>
      </c>
      <c r="E2993">
        <v>0</v>
      </c>
      <c r="F2993">
        <v>0.9369603729603754</v>
      </c>
      <c r="G2993">
        <v>0</v>
      </c>
      <c r="H2993">
        <v>94.66397320318596</v>
      </c>
    </row>
    <row r="2994" spans="1:8">
      <c r="A2994">
        <v>1645</v>
      </c>
      <c r="B2994">
        <v>0.9991701631701658</v>
      </c>
      <c r="C2994">
        <v>0.9289417249417273</v>
      </c>
      <c r="D2994">
        <v>0</v>
      </c>
      <c r="E2994">
        <v>0</v>
      </c>
      <c r="F2994">
        <v>0.9640559440559466</v>
      </c>
      <c r="G2994">
        <v>0</v>
      </c>
      <c r="H2994">
        <v>94.67981500582776</v>
      </c>
    </row>
    <row r="2995" spans="1:8">
      <c r="A2995">
        <v>1645.5</v>
      </c>
      <c r="B2995">
        <v>1.030757575757578</v>
      </c>
      <c r="C2995">
        <v>0.9558275058275083</v>
      </c>
      <c r="D2995">
        <v>0</v>
      </c>
      <c r="E2995">
        <v>0</v>
      </c>
      <c r="F2995">
        <v>0.9932925407925434</v>
      </c>
      <c r="G2995">
        <v>0</v>
      </c>
      <c r="H2995">
        <v>94.69612624320149</v>
      </c>
    </row>
    <row r="2996" spans="1:8">
      <c r="A2996">
        <v>1646</v>
      </c>
      <c r="B2996">
        <v>1.064895104895108</v>
      </c>
      <c r="C2996">
        <v>0.9846270396270422</v>
      </c>
      <c r="D2996">
        <v>0</v>
      </c>
      <c r="E2996">
        <v>0</v>
      </c>
      <c r="F2996">
        <v>1.024761072261075</v>
      </c>
      <c r="G2996">
        <v>0</v>
      </c>
      <c r="H2996">
        <v>94.71294335664361</v>
      </c>
    </row>
    <row r="2997" spans="1:8">
      <c r="A2997">
        <v>1646.5</v>
      </c>
      <c r="B2997">
        <v>1.100337995337998</v>
      </c>
      <c r="C2997">
        <v>1.014939393939397</v>
      </c>
      <c r="D2997">
        <v>0</v>
      </c>
      <c r="E2997">
        <v>0</v>
      </c>
      <c r="F2997">
        <v>1.057638694638698</v>
      </c>
      <c r="G2997">
        <v>0</v>
      </c>
      <c r="H2997">
        <v>94.73029668803444</v>
      </c>
    </row>
    <row r="2998" spans="1:8">
      <c r="A2998">
        <v>1647</v>
      </c>
      <c r="B2998">
        <v>1.133282051282054</v>
      </c>
      <c r="C2998">
        <v>1.046114219114222</v>
      </c>
      <c r="D2998">
        <v>0</v>
      </c>
      <c r="E2998">
        <v>0</v>
      </c>
      <c r="F2998">
        <v>1.089698135198138</v>
      </c>
      <c r="G2998">
        <v>0</v>
      </c>
      <c r="H2998">
        <v>94.7481911616164</v>
      </c>
    </row>
    <row r="2999" spans="1:8">
      <c r="A2999">
        <v>1648</v>
      </c>
      <c r="B2999">
        <v>1.162890442890446</v>
      </c>
      <c r="C2999">
        <v>1.074515151515154</v>
      </c>
      <c r="D2999">
        <v>0</v>
      </c>
      <c r="E2999">
        <v>0</v>
      </c>
      <c r="F2999">
        <v>1.1187027972028</v>
      </c>
      <c r="G2999">
        <v>0</v>
      </c>
      <c r="H2999">
        <v>94.78499784382308</v>
      </c>
    </row>
    <row r="3000" spans="1:8">
      <c r="A3000">
        <v>1648.5</v>
      </c>
      <c r="B3000">
        <v>1.187787878787882</v>
      </c>
      <c r="C3000">
        <v>1.099895104895108</v>
      </c>
      <c r="D3000">
        <v>0</v>
      </c>
      <c r="E3000">
        <v>0</v>
      </c>
      <c r="F3000">
        <v>1.143841491841495</v>
      </c>
      <c r="G3000">
        <v>0</v>
      </c>
      <c r="H3000">
        <v>94.80385237956513</v>
      </c>
    </row>
    <row r="3001" spans="1:8">
      <c r="A3001">
        <v>1649</v>
      </c>
      <c r="B3001">
        <v>1.205967365967369</v>
      </c>
      <c r="C3001">
        <v>1.119892773892777</v>
      </c>
      <c r="D3001">
        <v>0</v>
      </c>
      <c r="E3001">
        <v>0</v>
      </c>
      <c r="F3001">
        <v>1.162930069930073</v>
      </c>
      <c r="G3001">
        <v>0</v>
      </c>
      <c r="H3001">
        <v>94.82307547591321</v>
      </c>
    </row>
    <row r="3002" spans="1:8">
      <c r="A3002">
        <v>1649.5</v>
      </c>
      <c r="B3002">
        <v>1.220200466200469</v>
      </c>
      <c r="C3002">
        <v>1.134242424242427</v>
      </c>
      <c r="D3002">
        <v>0</v>
      </c>
      <c r="E3002">
        <v>0</v>
      </c>
      <c r="F3002">
        <v>1.177221445221448</v>
      </c>
      <c r="G3002">
        <v>0</v>
      </c>
      <c r="H3002">
        <v>94.84257673853948</v>
      </c>
    </row>
    <row r="3003" spans="1:8">
      <c r="A3003">
        <v>1650</v>
      </c>
      <c r="B3003">
        <v>1.23752680652681</v>
      </c>
      <c r="C3003">
        <v>1.149463869463872</v>
      </c>
      <c r="D3003">
        <v>0</v>
      </c>
      <c r="E3003">
        <v>0</v>
      </c>
      <c r="F3003">
        <v>1.193495337995341</v>
      </c>
      <c r="G3003">
        <v>0</v>
      </c>
      <c r="H3003">
        <v>94.86233271173296</v>
      </c>
    </row>
    <row r="3004" spans="1:8">
      <c r="A3004">
        <v>1650.5</v>
      </c>
      <c r="B3004">
        <v>1.254258741258744</v>
      </c>
      <c r="C3004">
        <v>1.163431235431239</v>
      </c>
      <c r="D3004">
        <v>0</v>
      </c>
      <c r="E3004">
        <v>0</v>
      </c>
      <c r="F3004">
        <v>1.208844988344992</v>
      </c>
      <c r="G3004">
        <v>0</v>
      </c>
      <c r="H3004">
        <v>94.88235221445247</v>
      </c>
    </row>
    <row r="3005" spans="1:8">
      <c r="A3005">
        <v>1651</v>
      </c>
      <c r="B3005">
        <v>1.272391608391612</v>
      </c>
      <c r="C3005">
        <v>1.178163170163173</v>
      </c>
      <c r="D3005">
        <v>0</v>
      </c>
      <c r="E3005">
        <v>0</v>
      </c>
      <c r="F3005">
        <v>1.225277389277392</v>
      </c>
      <c r="G3005">
        <v>0</v>
      </c>
      <c r="H3005">
        <v>94.90263656759932</v>
      </c>
    </row>
    <row r="3006" spans="1:8">
      <c r="A3006">
        <v>1651.5</v>
      </c>
      <c r="B3006">
        <v>1.293251748251752</v>
      </c>
      <c r="C3006">
        <v>1.193603729603733</v>
      </c>
      <c r="D3006">
        <v>0</v>
      </c>
      <c r="E3006">
        <v>0</v>
      </c>
      <c r="F3006">
        <v>1.243427738927742</v>
      </c>
      <c r="G3006">
        <v>0</v>
      </c>
      <c r="H3006">
        <v>94.92320911033435</v>
      </c>
    </row>
    <row r="3007" spans="1:8">
      <c r="A3007">
        <v>1652</v>
      </c>
      <c r="B3007">
        <v>1.318435897435901</v>
      </c>
      <c r="C3007">
        <v>1.211682983682987</v>
      </c>
      <c r="D3007">
        <v>0</v>
      </c>
      <c r="E3007">
        <v>0</v>
      </c>
      <c r="F3007">
        <v>1.265059440559444</v>
      </c>
      <c r="G3007">
        <v>0</v>
      </c>
      <c r="H3007">
        <v>94.94411317016342</v>
      </c>
    </row>
    <row r="3008" spans="1:8">
      <c r="A3008">
        <v>1653</v>
      </c>
      <c r="B3008">
        <v>1.345610722610726</v>
      </c>
      <c r="C3008">
        <v>1.233414918414922</v>
      </c>
      <c r="D3008">
        <v>0</v>
      </c>
      <c r="E3008">
        <v>0</v>
      </c>
      <c r="F3008">
        <v>1.289512820512824</v>
      </c>
      <c r="G3008">
        <v>0</v>
      </c>
      <c r="H3008">
        <v>94.98668937451463</v>
      </c>
    </row>
    <row r="3009" spans="1:8">
      <c r="A3009">
        <v>1653.5</v>
      </c>
      <c r="B3009">
        <v>1.376174825174829</v>
      </c>
      <c r="C3009">
        <v>1.257121212121215</v>
      </c>
      <c r="D3009">
        <v>0</v>
      </c>
      <c r="E3009">
        <v>0</v>
      </c>
      <c r="F3009">
        <v>1.316648018648022</v>
      </c>
      <c r="G3009">
        <v>0</v>
      </c>
      <c r="H3009">
        <v>95.00840738150764</v>
      </c>
    </row>
    <row r="3010" spans="1:8">
      <c r="A3010">
        <v>1654</v>
      </c>
      <c r="B3010">
        <v>1.409139860139864</v>
      </c>
      <c r="C3010">
        <v>1.283997668997672</v>
      </c>
      <c r="D3010">
        <v>0</v>
      </c>
      <c r="E3010">
        <v>0</v>
      </c>
      <c r="F3010">
        <v>1.346568764568768</v>
      </c>
      <c r="G3010">
        <v>0</v>
      </c>
      <c r="H3010">
        <v>95.03060085470111</v>
      </c>
    </row>
    <row r="3011" spans="1:8">
      <c r="A3011">
        <v>1654.5</v>
      </c>
      <c r="B3011">
        <v>1.442081585081589</v>
      </c>
      <c r="C3011">
        <v>1.313039627039631</v>
      </c>
      <c r="D3011">
        <v>0</v>
      </c>
      <c r="E3011">
        <v>0</v>
      </c>
      <c r="F3011">
        <v>1.37756060606061</v>
      </c>
      <c r="G3011">
        <v>0</v>
      </c>
      <c r="H3011">
        <v>95.05330193278969</v>
      </c>
    </row>
    <row r="3012" spans="1:8">
      <c r="A3012">
        <v>1655</v>
      </c>
      <c r="B3012">
        <v>1.473643356643361</v>
      </c>
      <c r="C3012">
        <v>1.340261072261076</v>
      </c>
      <c r="D3012">
        <v>0</v>
      </c>
      <c r="E3012">
        <v>0</v>
      </c>
      <c r="F3012">
        <v>1.406952214452218</v>
      </c>
      <c r="G3012">
        <v>0</v>
      </c>
      <c r="H3012">
        <v>95.07650620629396</v>
      </c>
    </row>
    <row r="3013" spans="1:8">
      <c r="A3013">
        <v>1655.5</v>
      </c>
      <c r="B3013">
        <v>1.500566433566437</v>
      </c>
      <c r="C3013">
        <v>1.368156177156181</v>
      </c>
      <c r="D3013">
        <v>0</v>
      </c>
      <c r="E3013">
        <v>0</v>
      </c>
      <c r="F3013">
        <v>1.434361305361309</v>
      </c>
      <c r="G3013">
        <v>0</v>
      </c>
      <c r="H3013">
        <v>95.10018381895907</v>
      </c>
    </row>
    <row r="3014" spans="1:8">
      <c r="A3014">
        <v>1656</v>
      </c>
      <c r="B3014">
        <v>1.523477855477859</v>
      </c>
      <c r="C3014">
        <v>1.390048951048955</v>
      </c>
      <c r="D3014">
        <v>0</v>
      </c>
      <c r="E3014">
        <v>0</v>
      </c>
      <c r="F3014">
        <v>1.456763403263407</v>
      </c>
      <c r="G3014">
        <v>0</v>
      </c>
      <c r="H3014">
        <v>95.12427652486427</v>
      </c>
    </row>
    <row r="3015" spans="1:8">
      <c r="A3015">
        <v>1656.5</v>
      </c>
      <c r="B3015">
        <v>1.549000000000004</v>
      </c>
      <c r="C3015">
        <v>1.412067599067603</v>
      </c>
      <c r="D3015">
        <v>0</v>
      </c>
      <c r="E3015">
        <v>0</v>
      </c>
      <c r="F3015">
        <v>1.480533799533803</v>
      </c>
      <c r="G3015">
        <v>0</v>
      </c>
      <c r="H3015">
        <v>95.14875400155424</v>
      </c>
    </row>
    <row r="3016" spans="1:8">
      <c r="A3016">
        <v>1657</v>
      </c>
      <c r="B3016">
        <v>1.575044289044293</v>
      </c>
      <c r="C3016">
        <v>1.435965034965039</v>
      </c>
      <c r="D3016">
        <v>0</v>
      </c>
      <c r="E3016">
        <v>0</v>
      </c>
      <c r="F3016">
        <v>1.505504662004666</v>
      </c>
      <c r="G3016">
        <v>0</v>
      </c>
      <c r="H3016">
        <v>95.1736376554004</v>
      </c>
    </row>
    <row r="3017" spans="1:8">
      <c r="A3017">
        <v>1657.5</v>
      </c>
      <c r="B3017">
        <v>1.597510489510494</v>
      </c>
      <c r="C3017">
        <v>1.459703962703967</v>
      </c>
      <c r="D3017">
        <v>0</v>
      </c>
      <c r="E3017">
        <v>0</v>
      </c>
      <c r="F3017">
        <v>1.52860722610723</v>
      </c>
      <c r="G3017">
        <v>0</v>
      </c>
      <c r="H3017">
        <v>95.19892192113466</v>
      </c>
    </row>
    <row r="3018" spans="1:8">
      <c r="A3018">
        <v>1658</v>
      </c>
      <c r="B3018">
        <v>1.61685081585082</v>
      </c>
      <c r="C3018">
        <v>1.480857808857813</v>
      </c>
      <c r="D3018">
        <v>0</v>
      </c>
      <c r="E3018">
        <v>0</v>
      </c>
      <c r="F3018">
        <v>1.548854312354316</v>
      </c>
      <c r="G3018">
        <v>0</v>
      </c>
      <c r="H3018">
        <v>95.22456743395517</v>
      </c>
    </row>
    <row r="3019" spans="1:8">
      <c r="A3019">
        <v>1659</v>
      </c>
      <c r="B3019">
        <v>1.634825174825179</v>
      </c>
      <c r="C3019">
        <v>1.498699300699305</v>
      </c>
      <c r="D3019">
        <v>0</v>
      </c>
      <c r="E3019">
        <v>0</v>
      </c>
      <c r="F3019">
        <v>1.566762237762242</v>
      </c>
      <c r="G3019">
        <v>0</v>
      </c>
      <c r="H3019">
        <v>95.27649437645714</v>
      </c>
    </row>
    <row r="3020" spans="1:8">
      <c r="A3020">
        <v>1659.5</v>
      </c>
      <c r="B3020">
        <v>1.656599067599072</v>
      </c>
      <c r="C3020">
        <v>1.517202797202801</v>
      </c>
      <c r="D3020">
        <v>0</v>
      </c>
      <c r="E3020">
        <v>0</v>
      </c>
      <c r="F3020">
        <v>1.586900932400936</v>
      </c>
      <c r="G3020">
        <v>0</v>
      </c>
      <c r="H3020">
        <v>95.30277490287514</v>
      </c>
    </row>
    <row r="3021" spans="1:8">
      <c r="A3021">
        <v>1660</v>
      </c>
      <c r="B3021">
        <v>1.687377622377627</v>
      </c>
      <c r="C3021">
        <v>1.539487179487184</v>
      </c>
      <c r="D3021">
        <v>0</v>
      </c>
      <c r="E3021">
        <v>0</v>
      </c>
      <c r="F3021">
        <v>1.613432400932405</v>
      </c>
      <c r="G3021">
        <v>0</v>
      </c>
      <c r="H3021">
        <v>95.32944434731959</v>
      </c>
    </row>
    <row r="3022" spans="1:8">
      <c r="A3022">
        <v>1660.5</v>
      </c>
      <c r="B3022">
        <v>1.724272727272732</v>
      </c>
      <c r="C3022">
        <v>1.566855477855482</v>
      </c>
      <c r="D3022">
        <v>0</v>
      </c>
      <c r="E3022">
        <v>0</v>
      </c>
      <c r="F3022">
        <v>1.645564102564107</v>
      </c>
      <c r="G3022">
        <v>0</v>
      </c>
      <c r="H3022">
        <v>95.3566026515154</v>
      </c>
    </row>
    <row r="3023" spans="1:8">
      <c r="A3023">
        <v>1661</v>
      </c>
      <c r="B3023">
        <v>1.76508158508159</v>
      </c>
      <c r="C3023">
        <v>1.601440559440564</v>
      </c>
      <c r="D3023">
        <v>0</v>
      </c>
      <c r="E3023">
        <v>0</v>
      </c>
      <c r="F3023">
        <v>1.683261072261077</v>
      </c>
      <c r="G3023">
        <v>0</v>
      </c>
      <c r="H3023">
        <v>95.38434286130563</v>
      </c>
    </row>
    <row r="3024" spans="1:8">
      <c r="A3024">
        <v>1661.5</v>
      </c>
      <c r="B3024">
        <v>1.811337995338</v>
      </c>
      <c r="C3024">
        <v>1.638841491841496</v>
      </c>
      <c r="D3024">
        <v>0</v>
      </c>
      <c r="E3024">
        <v>0</v>
      </c>
      <c r="F3024">
        <v>1.725089743589748</v>
      </c>
      <c r="G3024">
        <v>0</v>
      </c>
      <c r="H3024">
        <v>95.41274578477103</v>
      </c>
    </row>
    <row r="3025" spans="1:8">
      <c r="A3025">
        <v>1662</v>
      </c>
      <c r="B3025">
        <v>1.864925407925413</v>
      </c>
      <c r="C3025">
        <v>1.684039627039632</v>
      </c>
      <c r="D3025">
        <v>0</v>
      </c>
      <c r="E3025">
        <v>0</v>
      </c>
      <c r="F3025">
        <v>1.774482517482522</v>
      </c>
      <c r="G3025">
        <v>0</v>
      </c>
      <c r="H3025">
        <v>95.44190888694662</v>
      </c>
    </row>
    <row r="3026" spans="1:8">
      <c r="A3026">
        <v>1662.5</v>
      </c>
      <c r="B3026">
        <v>1.917829836829842</v>
      </c>
      <c r="C3026">
        <v>1.734233100233105</v>
      </c>
      <c r="D3026">
        <v>0</v>
      </c>
      <c r="E3026">
        <v>0</v>
      </c>
      <c r="F3026">
        <v>1.826031468531473</v>
      </c>
      <c r="G3026">
        <v>0</v>
      </c>
      <c r="H3026">
        <v>95.4719131701634</v>
      </c>
    </row>
    <row r="3027" spans="1:8">
      <c r="A3027">
        <v>1663</v>
      </c>
      <c r="B3027">
        <v>1.954519813519819</v>
      </c>
      <c r="C3027">
        <v>1.780503496503501</v>
      </c>
      <c r="D3027">
        <v>0</v>
      </c>
      <c r="E3027">
        <v>0</v>
      </c>
      <c r="F3027">
        <v>1.86751165501166</v>
      </c>
      <c r="G3027">
        <v>0</v>
      </c>
      <c r="H3027">
        <v>95.50269269619294</v>
      </c>
    </row>
    <row r="3028" spans="1:8">
      <c r="A3028">
        <v>1664</v>
      </c>
      <c r="B3028">
        <v>1.977853146853152</v>
      </c>
      <c r="C3028">
        <v>1.814030303030308</v>
      </c>
      <c r="D3028">
        <v>0</v>
      </c>
      <c r="E3028">
        <v>0</v>
      </c>
      <c r="F3028">
        <v>1.89594172494173</v>
      </c>
      <c r="G3028">
        <v>0</v>
      </c>
      <c r="H3028">
        <v>95.56541691919216</v>
      </c>
    </row>
    <row r="3029" spans="1:8">
      <c r="A3029">
        <v>1664.5</v>
      </c>
      <c r="B3029">
        <v>1.982207459207464</v>
      </c>
      <c r="C3029">
        <v>1.832843822843828</v>
      </c>
      <c r="D3029">
        <v>0</v>
      </c>
      <c r="E3029">
        <v>0</v>
      </c>
      <c r="F3029">
        <v>1.907525641025646</v>
      </c>
      <c r="G3029">
        <v>0</v>
      </c>
      <c r="H3029">
        <v>95.59711248057523</v>
      </c>
    </row>
    <row r="3030" spans="1:8">
      <c r="A3030">
        <v>1665</v>
      </c>
      <c r="B3030">
        <v>1.973906759906765</v>
      </c>
      <c r="C3030">
        <v>1.834230769230774</v>
      </c>
      <c r="D3030">
        <v>0</v>
      </c>
      <c r="E3030">
        <v>0</v>
      </c>
      <c r="F3030">
        <v>1.90406876456877</v>
      </c>
      <c r="G3030">
        <v>0</v>
      </c>
      <c r="H3030">
        <v>95.62887576728851</v>
      </c>
    </row>
    <row r="3031" spans="1:8">
      <c r="A3031">
        <v>1665.5</v>
      </c>
      <c r="B3031">
        <v>1.964160839160844</v>
      </c>
      <c r="C3031">
        <v>1.825627039627044</v>
      </c>
      <c r="D3031">
        <v>0</v>
      </c>
      <c r="E3031">
        <v>0</v>
      </c>
      <c r="F3031">
        <v>1.894893939393944</v>
      </c>
      <c r="G3031">
        <v>0</v>
      </c>
      <c r="H3031">
        <v>95.66053378982154</v>
      </c>
    </row>
    <row r="3032" spans="1:8">
      <c r="A3032">
        <v>1666</v>
      </c>
      <c r="B3032">
        <v>1.953717948717954</v>
      </c>
      <c r="C3032">
        <v>1.814972027972033</v>
      </c>
      <c r="D3032">
        <v>0</v>
      </c>
      <c r="E3032">
        <v>0</v>
      </c>
      <c r="F3032">
        <v>1.884344988344993</v>
      </c>
      <c r="G3032">
        <v>0</v>
      </c>
      <c r="H3032">
        <v>95.69202744755269</v>
      </c>
    </row>
    <row r="3033" spans="1:8">
      <c r="A3033">
        <v>1666.5</v>
      </c>
      <c r="B3033">
        <v>1.943000000000005</v>
      </c>
      <c r="C3033">
        <v>1.805874125874131</v>
      </c>
      <c r="D3033">
        <v>0</v>
      </c>
      <c r="E3033">
        <v>0</v>
      </c>
      <c r="F3033">
        <v>1.874437062937068</v>
      </c>
      <c r="G3033">
        <v>0</v>
      </c>
      <c r="H3033">
        <v>95.72335063131338</v>
      </c>
    </row>
    <row r="3034" spans="1:8">
      <c r="A3034">
        <v>1667</v>
      </c>
      <c r="B3034">
        <v>1.931240093240098</v>
      </c>
      <c r="C3034">
        <v>1.795277389277394</v>
      </c>
      <c r="D3034">
        <v>0</v>
      </c>
      <c r="E3034">
        <v>0</v>
      </c>
      <c r="F3034">
        <v>1.863258741258746</v>
      </c>
      <c r="G3034">
        <v>0</v>
      </c>
      <c r="H3034">
        <v>95.75449809634834</v>
      </c>
    </row>
    <row r="3035" spans="1:8">
      <c r="A3035">
        <v>1667.5</v>
      </c>
      <c r="B3035">
        <v>1.921883449883455</v>
      </c>
      <c r="C3035">
        <v>1.786160839160844</v>
      </c>
      <c r="D3035">
        <v>0</v>
      </c>
      <c r="E3035">
        <v>0</v>
      </c>
      <c r="F3035">
        <v>1.854022144522149</v>
      </c>
      <c r="G3035">
        <v>0</v>
      </c>
      <c r="H3035">
        <v>95.78547543706318</v>
      </c>
    </row>
    <row r="3036" spans="1:8">
      <c r="A3036">
        <v>1668</v>
      </c>
      <c r="B3036">
        <v>1.910139860139865</v>
      </c>
      <c r="C3036">
        <v>1.777843822843828</v>
      </c>
      <c r="D3036">
        <v>0</v>
      </c>
      <c r="E3036">
        <v>0</v>
      </c>
      <c r="F3036">
        <v>1.843991841491846</v>
      </c>
      <c r="G3036">
        <v>0</v>
      </c>
      <c r="H3036">
        <v>95.81629222027998</v>
      </c>
    </row>
    <row r="3037" spans="1:8">
      <c r="A3037">
        <v>1668.5</v>
      </c>
      <c r="B3037">
        <v>1.891375291375296</v>
      </c>
      <c r="C3037">
        <v>1.76784848484849</v>
      </c>
      <c r="D3037">
        <v>0</v>
      </c>
      <c r="E3037">
        <v>0</v>
      </c>
      <c r="F3037">
        <v>1.829611888111893</v>
      </c>
      <c r="G3037">
        <v>0</v>
      </c>
      <c r="H3037">
        <v>95.84690558469333</v>
      </c>
    </row>
    <row r="3038" spans="1:8">
      <c r="A3038">
        <v>1669</v>
      </c>
      <c r="B3038">
        <v>1.876219114219119</v>
      </c>
      <c r="C3038">
        <v>1.754533799533804</v>
      </c>
      <c r="D3038">
        <v>0</v>
      </c>
      <c r="E3038">
        <v>0</v>
      </c>
      <c r="F3038">
        <v>1.815376456876462</v>
      </c>
      <c r="G3038">
        <v>0</v>
      </c>
      <c r="H3038">
        <v>95.87728048756823</v>
      </c>
    </row>
    <row r="3039" spans="1:8">
      <c r="A3039">
        <v>1670</v>
      </c>
      <c r="B3039">
        <v>1.857659673659679</v>
      </c>
      <c r="C3039">
        <v>1.738930069930074</v>
      </c>
      <c r="D3039">
        <v>0</v>
      </c>
      <c r="E3039">
        <v>0</v>
      </c>
      <c r="F3039">
        <v>1.798294871794877</v>
      </c>
      <c r="G3039">
        <v>0</v>
      </c>
      <c r="H3039">
        <v>95.93750834304609</v>
      </c>
    </row>
    <row r="3040" spans="1:8">
      <c r="A3040">
        <v>1670.5</v>
      </c>
      <c r="B3040">
        <v>1.836013986013991</v>
      </c>
      <c r="C3040">
        <v>1.719258741258746</v>
      </c>
      <c r="D3040">
        <v>0</v>
      </c>
      <c r="E3040">
        <v>0</v>
      </c>
      <c r="F3040">
        <v>1.777636363636368</v>
      </c>
      <c r="G3040">
        <v>0</v>
      </c>
      <c r="H3040">
        <v>95.96730777000802</v>
      </c>
    </row>
    <row r="3041" spans="1:8">
      <c r="A3041">
        <v>1671</v>
      </c>
      <c r="B3041">
        <v>1.820365967365972</v>
      </c>
      <c r="C3041">
        <v>1.69912820512821</v>
      </c>
      <c r="D3041">
        <v>0</v>
      </c>
      <c r="E3041">
        <v>0</v>
      </c>
      <c r="F3041">
        <v>1.759747086247091</v>
      </c>
      <c r="G3041">
        <v>0</v>
      </c>
      <c r="H3041">
        <v>95.99678596542371</v>
      </c>
    </row>
    <row r="3042" spans="1:8">
      <c r="A3042">
        <v>1671.5</v>
      </c>
      <c r="B3042">
        <v>1.809324009324014</v>
      </c>
      <c r="C3042">
        <v>1.683258741258745</v>
      </c>
      <c r="D3042">
        <v>0</v>
      </c>
      <c r="E3042">
        <v>0</v>
      </c>
      <c r="F3042">
        <v>1.74629137529138</v>
      </c>
      <c r="G3042">
        <v>0</v>
      </c>
      <c r="H3042">
        <v>96.02600295260321</v>
      </c>
    </row>
    <row r="3043" spans="1:8">
      <c r="A3043">
        <v>1672</v>
      </c>
      <c r="B3043">
        <v>1.796979020979026</v>
      </c>
      <c r="C3043">
        <v>1.671708624708629</v>
      </c>
      <c r="D3043">
        <v>0</v>
      </c>
      <c r="E3043">
        <v>0</v>
      </c>
      <c r="F3043">
        <v>1.734343822843827</v>
      </c>
      <c r="G3043">
        <v>0</v>
      </c>
      <c r="H3043">
        <v>96.055008245921</v>
      </c>
    </row>
    <row r="3044" spans="1:8">
      <c r="A3044">
        <v>1672.5</v>
      </c>
      <c r="B3044">
        <v>1.782093240093245</v>
      </c>
      <c r="C3044">
        <v>1.657233100233104</v>
      </c>
      <c r="D3044">
        <v>0</v>
      </c>
      <c r="E3044">
        <v>0</v>
      </c>
      <c r="F3044">
        <v>1.719663170163175</v>
      </c>
      <c r="G3044">
        <v>0</v>
      </c>
      <c r="H3044">
        <v>96.0837916375294</v>
      </c>
    </row>
    <row r="3045" spans="1:8">
      <c r="A3045">
        <v>1673</v>
      </c>
      <c r="B3045">
        <v>1.761883449883454</v>
      </c>
      <c r="C3045">
        <v>1.640445221445226</v>
      </c>
      <c r="D3045">
        <v>0</v>
      </c>
      <c r="E3045">
        <v>0</v>
      </c>
      <c r="F3045">
        <v>1.70116433566434</v>
      </c>
      <c r="G3045">
        <v>0</v>
      </c>
      <c r="H3045">
        <v>96.11229853341129</v>
      </c>
    </row>
    <row r="3046" spans="1:8">
      <c r="A3046">
        <v>1673.5</v>
      </c>
      <c r="B3046">
        <v>1.739200466200471</v>
      </c>
      <c r="C3046">
        <v>1.620832167832172</v>
      </c>
      <c r="D3046">
        <v>0</v>
      </c>
      <c r="E3046">
        <v>0</v>
      </c>
      <c r="F3046">
        <v>1.680016317016321</v>
      </c>
      <c r="G3046">
        <v>0</v>
      </c>
      <c r="H3046">
        <v>96.14047503885028</v>
      </c>
    </row>
    <row r="3047" spans="1:8">
      <c r="A3047">
        <v>1674</v>
      </c>
      <c r="B3047">
        <v>1.722114219114224</v>
      </c>
      <c r="C3047">
        <v>1.602948717948722</v>
      </c>
      <c r="D3047">
        <v>0</v>
      </c>
      <c r="E3047">
        <v>0</v>
      </c>
      <c r="F3047">
        <v>1.662531468531473</v>
      </c>
      <c r="G3047">
        <v>0</v>
      </c>
      <c r="H3047">
        <v>96.16832960372986</v>
      </c>
    </row>
    <row r="3048" spans="1:8">
      <c r="A3048">
        <v>1674.5</v>
      </c>
      <c r="B3048">
        <v>1.714209790209795</v>
      </c>
      <c r="C3048">
        <v>1.590529137529142</v>
      </c>
      <c r="D3048">
        <v>0</v>
      </c>
      <c r="E3048">
        <v>0</v>
      </c>
      <c r="F3048">
        <v>1.652369463869468</v>
      </c>
      <c r="G3048">
        <v>0</v>
      </c>
      <c r="H3048">
        <v>96.19595377816653</v>
      </c>
    </row>
    <row r="3049" spans="1:8">
      <c r="A3049">
        <v>1675</v>
      </c>
      <c r="B3049">
        <v>1.711706293706298</v>
      </c>
      <c r="C3049">
        <v>1.585860139860144</v>
      </c>
      <c r="D3049">
        <v>0</v>
      </c>
      <c r="E3049">
        <v>0</v>
      </c>
      <c r="F3049">
        <v>1.648783216783221</v>
      </c>
      <c r="G3049">
        <v>0</v>
      </c>
      <c r="H3049">
        <v>96.22346338383865</v>
      </c>
    </row>
    <row r="3050" spans="1:8">
      <c r="A3050">
        <v>1676</v>
      </c>
      <c r="B3050">
        <v>1.714072261072266</v>
      </c>
      <c r="C3050">
        <v>1.586102564102568</v>
      </c>
      <c r="D3050">
        <v>0</v>
      </c>
      <c r="E3050">
        <v>0</v>
      </c>
      <c r="F3050">
        <v>1.650087412587417</v>
      </c>
      <c r="G3050">
        <v>0</v>
      </c>
      <c r="H3050">
        <v>96.2784445609948</v>
      </c>
    </row>
    <row r="3051" spans="1:8">
      <c r="A3051">
        <v>1676.5</v>
      </c>
      <c r="B3051">
        <v>1.72224475524476</v>
      </c>
      <c r="C3051">
        <v>1.589883449883454</v>
      </c>
      <c r="D3051">
        <v>0</v>
      </c>
      <c r="E3051">
        <v>0</v>
      </c>
      <c r="F3051">
        <v>1.656064102564107</v>
      </c>
      <c r="G3051">
        <v>0</v>
      </c>
      <c r="H3051">
        <v>96.30599582362107</v>
      </c>
    </row>
    <row r="3052" spans="1:8">
      <c r="A3052">
        <v>1677</v>
      </c>
      <c r="B3052">
        <v>1.728097902097907</v>
      </c>
      <c r="C3052">
        <v>1.596799533799538</v>
      </c>
      <c r="D3052">
        <v>0</v>
      </c>
      <c r="E3052">
        <v>0</v>
      </c>
      <c r="F3052">
        <v>1.662448717948722</v>
      </c>
      <c r="G3052">
        <v>0</v>
      </c>
      <c r="H3052">
        <v>96.33365009712534</v>
      </c>
    </row>
    <row r="3053" spans="1:8">
      <c r="A3053">
        <v>1677.5</v>
      </c>
      <c r="B3053">
        <v>1.728370629370634</v>
      </c>
      <c r="C3053">
        <v>1.599969696969701</v>
      </c>
      <c r="D3053">
        <v>0</v>
      </c>
      <c r="E3053">
        <v>0</v>
      </c>
      <c r="F3053">
        <v>1.664170163170168</v>
      </c>
      <c r="G3053">
        <v>0</v>
      </c>
      <c r="H3053">
        <v>96.36137192113468</v>
      </c>
    </row>
    <row r="3054" spans="1:8">
      <c r="A3054">
        <v>1678</v>
      </c>
      <c r="B3054">
        <v>1.727284382284387</v>
      </c>
      <c r="C3054">
        <v>1.599027972027976</v>
      </c>
      <c r="D3054">
        <v>0</v>
      </c>
      <c r="E3054">
        <v>0</v>
      </c>
      <c r="F3054">
        <v>1.663156177156182</v>
      </c>
      <c r="G3054">
        <v>0</v>
      </c>
      <c r="H3054">
        <v>96.38909964063738</v>
      </c>
    </row>
    <row r="3055" spans="1:8">
      <c r="A3055">
        <v>1678.5</v>
      </c>
      <c r="B3055">
        <v>1.719967365967371</v>
      </c>
      <c r="C3055">
        <v>1.595300699300704</v>
      </c>
      <c r="D3055">
        <v>0</v>
      </c>
      <c r="E3055">
        <v>0</v>
      </c>
      <c r="F3055">
        <v>1.657634032634037</v>
      </c>
      <c r="G3055">
        <v>0</v>
      </c>
      <c r="H3055">
        <v>96.41677289238565</v>
      </c>
    </row>
    <row r="3056" spans="1:8">
      <c r="A3056">
        <v>1679</v>
      </c>
      <c r="B3056">
        <v>1.707766899766904</v>
      </c>
      <c r="C3056">
        <v>1.588736596736601</v>
      </c>
      <c r="D3056">
        <v>0</v>
      </c>
      <c r="E3056">
        <v>0</v>
      </c>
      <c r="F3056">
        <v>1.648251748251753</v>
      </c>
      <c r="G3056">
        <v>0</v>
      </c>
      <c r="H3056">
        <v>96.44432194055967</v>
      </c>
    </row>
    <row r="3057" spans="1:8">
      <c r="A3057">
        <v>1679.5</v>
      </c>
      <c r="B3057">
        <v>1.692531468531473</v>
      </c>
      <c r="C3057">
        <v>1.577692307692312</v>
      </c>
      <c r="D3057">
        <v>0</v>
      </c>
      <c r="E3057">
        <v>0</v>
      </c>
      <c r="F3057">
        <v>1.635111888111892</v>
      </c>
      <c r="G3057">
        <v>0</v>
      </c>
      <c r="H3057">
        <v>96.47168330419605</v>
      </c>
    </row>
    <row r="3058" spans="1:8">
      <c r="A3058">
        <v>1680</v>
      </c>
      <c r="B3058">
        <v>1.672724941724946</v>
      </c>
      <c r="C3058">
        <v>1.562491841491846</v>
      </c>
      <c r="D3058">
        <v>0</v>
      </c>
      <c r="E3058">
        <v>0</v>
      </c>
      <c r="F3058">
        <v>1.617608391608396</v>
      </c>
      <c r="G3058">
        <v>0</v>
      </c>
      <c r="H3058">
        <v>96.49878930652706</v>
      </c>
    </row>
    <row r="3059" spans="1:8">
      <c r="A3059">
        <v>1681</v>
      </c>
      <c r="B3059">
        <v>1.652531468531473</v>
      </c>
      <c r="C3059">
        <v>1.545962703962708</v>
      </c>
      <c r="D3059">
        <v>0</v>
      </c>
      <c r="E3059">
        <v>0</v>
      </c>
      <c r="F3059">
        <v>1.59924708624709</v>
      </c>
      <c r="G3059">
        <v>0</v>
      </c>
      <c r="H3059">
        <v>96.55240356449131</v>
      </c>
    </row>
    <row r="3060" spans="1:8">
      <c r="A3060">
        <v>1681.5</v>
      </c>
      <c r="B3060">
        <v>1.63394405594406</v>
      </c>
      <c r="C3060">
        <v>1.525564102564106</v>
      </c>
      <c r="D3060">
        <v>0</v>
      </c>
      <c r="E3060">
        <v>0</v>
      </c>
      <c r="F3060">
        <v>1.579754079254083</v>
      </c>
      <c r="G3060">
        <v>0</v>
      </c>
      <c r="H3060">
        <v>96.57889524087049</v>
      </c>
    </row>
    <row r="3061" spans="1:8">
      <c r="A3061">
        <v>1682</v>
      </c>
      <c r="B3061">
        <v>1.616081585081589</v>
      </c>
      <c r="C3061">
        <v>1.506505827505832</v>
      </c>
      <c r="D3061">
        <v>0</v>
      </c>
      <c r="E3061">
        <v>0</v>
      </c>
      <c r="F3061">
        <v>1.56129370629371</v>
      </c>
      <c r="G3061">
        <v>0</v>
      </c>
      <c r="H3061">
        <v>96.60507063908338</v>
      </c>
    </row>
    <row r="3062" spans="1:8">
      <c r="A3062">
        <v>1682.5</v>
      </c>
      <c r="B3062">
        <v>1.599778554778559</v>
      </c>
      <c r="C3062">
        <v>1.488864801864806</v>
      </c>
      <c r="D3062">
        <v>0</v>
      </c>
      <c r="E3062">
        <v>0</v>
      </c>
      <c r="F3062">
        <v>1.544321678321682</v>
      </c>
      <c r="G3062">
        <v>0</v>
      </c>
      <c r="H3062">
        <v>96.63095076728852</v>
      </c>
    </row>
    <row r="3063" spans="1:8">
      <c r="A3063">
        <v>1683</v>
      </c>
      <c r="B3063">
        <v>1.591202797202801</v>
      </c>
      <c r="C3063">
        <v>1.472482517482521</v>
      </c>
      <c r="D3063">
        <v>0</v>
      </c>
      <c r="E3063">
        <v>0</v>
      </c>
      <c r="F3063">
        <v>1.531842657342661</v>
      </c>
      <c r="G3063">
        <v>0</v>
      </c>
      <c r="H3063">
        <v>96.65658547008573</v>
      </c>
    </row>
    <row r="3064" spans="1:8">
      <c r="A3064">
        <v>1683.5</v>
      </c>
      <c r="B3064">
        <v>1.593752913752918</v>
      </c>
      <c r="C3064">
        <v>1.466412587412591</v>
      </c>
      <c r="D3064">
        <v>0</v>
      </c>
      <c r="E3064">
        <v>0</v>
      </c>
      <c r="F3064">
        <v>1.530082750582755</v>
      </c>
      <c r="G3064">
        <v>0</v>
      </c>
      <c r="H3064">
        <v>96.68210151515177</v>
      </c>
    </row>
    <row r="3065" spans="1:8">
      <c r="A3065">
        <v>1684</v>
      </c>
      <c r="B3065">
        <v>1.608114219114223</v>
      </c>
      <c r="C3065">
        <v>1.471321678321682</v>
      </c>
      <c r="D3065">
        <v>0</v>
      </c>
      <c r="E3065">
        <v>0</v>
      </c>
      <c r="F3065">
        <v>1.539717948717953</v>
      </c>
      <c r="G3065">
        <v>0</v>
      </c>
      <c r="H3065">
        <v>96.70768318764594</v>
      </c>
    </row>
    <row r="3066" spans="1:8">
      <c r="A3066">
        <v>1684.5</v>
      </c>
      <c r="B3066">
        <v>1.627300699300704</v>
      </c>
      <c r="C3066">
        <v>1.48466433566434</v>
      </c>
      <c r="D3066">
        <v>0</v>
      </c>
      <c r="E3066">
        <v>0</v>
      </c>
      <c r="F3066">
        <v>1.555982517482521</v>
      </c>
      <c r="G3066">
        <v>0</v>
      </c>
      <c r="H3066">
        <v>96.73348069153096</v>
      </c>
    </row>
    <row r="3067" spans="1:8">
      <c r="A3067">
        <v>1685</v>
      </c>
      <c r="B3067">
        <v>1.648554778554783</v>
      </c>
      <c r="C3067">
        <v>1.504123543123547</v>
      </c>
      <c r="D3067">
        <v>0</v>
      </c>
      <c r="E3067">
        <v>0</v>
      </c>
      <c r="F3067">
        <v>1.576339160839165</v>
      </c>
      <c r="G3067">
        <v>0</v>
      </c>
      <c r="H3067">
        <v>96.75958337218363</v>
      </c>
    </row>
    <row r="3068" spans="1:8">
      <c r="A3068">
        <v>1685.5</v>
      </c>
      <c r="B3068">
        <v>1.665475524475529</v>
      </c>
      <c r="C3068">
        <v>1.525030303030307</v>
      </c>
      <c r="D3068">
        <v>0</v>
      </c>
      <c r="E3068">
        <v>0</v>
      </c>
      <c r="F3068">
        <v>1.595252913752918</v>
      </c>
      <c r="G3068">
        <v>0</v>
      </c>
      <c r="H3068">
        <v>96.78601330613856</v>
      </c>
    </row>
    <row r="3069" spans="1:8">
      <c r="A3069">
        <v>1686</v>
      </c>
      <c r="B3069">
        <v>1.673841491841496</v>
      </c>
      <c r="C3069">
        <v>1.539685314685319</v>
      </c>
      <c r="D3069">
        <v>0</v>
      </c>
      <c r="E3069">
        <v>0</v>
      </c>
      <c r="F3069">
        <v>1.606763403263407</v>
      </c>
      <c r="G3069">
        <v>0</v>
      </c>
      <c r="H3069">
        <v>96.81269677544702</v>
      </c>
    </row>
    <row r="3070" spans="1:8">
      <c r="A3070">
        <v>1687</v>
      </c>
      <c r="B3070">
        <v>1.670951048951053</v>
      </c>
      <c r="C3070">
        <v>1.544370629370633</v>
      </c>
      <c r="D3070">
        <v>0</v>
      </c>
      <c r="E3070">
        <v>0</v>
      </c>
      <c r="F3070">
        <v>1.607660839160843</v>
      </c>
      <c r="G3070">
        <v>0</v>
      </c>
      <c r="H3070">
        <v>96.86627051282076</v>
      </c>
    </row>
    <row r="3071" spans="1:8">
      <c r="A3071">
        <v>1687.5</v>
      </c>
      <c r="B3071">
        <v>1.658561771561776</v>
      </c>
      <c r="C3071">
        <v>1.540575757575762</v>
      </c>
      <c r="D3071">
        <v>0</v>
      </c>
      <c r="E3071">
        <v>0</v>
      </c>
      <c r="F3071">
        <v>1.599568764568769</v>
      </c>
      <c r="G3071">
        <v>0</v>
      </c>
      <c r="H3071">
        <v>96.89299742618518</v>
      </c>
    </row>
    <row r="3072" spans="1:8">
      <c r="A3072">
        <v>1688</v>
      </c>
      <c r="B3072">
        <v>1.64006060606061</v>
      </c>
      <c r="C3072">
        <v>1.528794871794876</v>
      </c>
      <c r="D3072">
        <v>0</v>
      </c>
      <c r="E3072">
        <v>0</v>
      </c>
      <c r="F3072">
        <v>1.584427738927743</v>
      </c>
      <c r="G3072">
        <v>0</v>
      </c>
      <c r="H3072">
        <v>96.91953073038098</v>
      </c>
    </row>
    <row r="3073" spans="1:8">
      <c r="A3073">
        <v>1688.5</v>
      </c>
      <c r="B3073">
        <v>1.617820512820517</v>
      </c>
      <c r="C3073">
        <v>1.509930069930074</v>
      </c>
      <c r="D3073">
        <v>0</v>
      </c>
      <c r="E3073">
        <v>0</v>
      </c>
      <c r="F3073">
        <v>1.563875291375295</v>
      </c>
      <c r="G3073">
        <v>0</v>
      </c>
      <c r="H3073">
        <v>96.94576658896685</v>
      </c>
    </row>
    <row r="3074" spans="1:8">
      <c r="A3074">
        <v>1689</v>
      </c>
      <c r="B3074">
        <v>1.598188811188815</v>
      </c>
      <c r="C3074">
        <v>1.490272727272731</v>
      </c>
      <c r="D3074">
        <v>0</v>
      </c>
      <c r="E3074">
        <v>0</v>
      </c>
      <c r="F3074">
        <v>1.544230769230773</v>
      </c>
      <c r="G3074">
        <v>0</v>
      </c>
      <c r="H3074">
        <v>96.97166747280522</v>
      </c>
    </row>
    <row r="3075" spans="1:8">
      <c r="A3075">
        <v>1689.5</v>
      </c>
      <c r="B3075">
        <v>1.584272727272731</v>
      </c>
      <c r="C3075">
        <v>1.47166433566434</v>
      </c>
      <c r="D3075">
        <v>0</v>
      </c>
      <c r="E3075">
        <v>0</v>
      </c>
      <c r="F3075">
        <v>1.527968531468535</v>
      </c>
      <c r="G3075">
        <v>0</v>
      </c>
      <c r="H3075">
        <v>96.99726913364438</v>
      </c>
    </row>
    <row r="3076" spans="1:8">
      <c r="A3076">
        <v>1690</v>
      </c>
      <c r="B3076">
        <v>1.577076923076927</v>
      </c>
      <c r="C3076">
        <v>1.457881118881123</v>
      </c>
      <c r="D3076">
        <v>0</v>
      </c>
      <c r="E3076">
        <v>0</v>
      </c>
      <c r="F3076">
        <v>1.517479020979025</v>
      </c>
      <c r="G3076">
        <v>0</v>
      </c>
      <c r="H3076">
        <v>97.02264786324811</v>
      </c>
    </row>
    <row r="3077" spans="1:8">
      <c r="A3077">
        <v>1690.5</v>
      </c>
      <c r="B3077">
        <v>1.577657342657347</v>
      </c>
      <c r="C3077">
        <v>1.454368298368302</v>
      </c>
      <c r="D3077">
        <v>0</v>
      </c>
      <c r="E3077">
        <v>0</v>
      </c>
      <c r="F3077">
        <v>1.516012820512824</v>
      </c>
      <c r="G3077">
        <v>0</v>
      </c>
      <c r="H3077">
        <v>97.04792696192722</v>
      </c>
    </row>
    <row r="3078" spans="1:8">
      <c r="A3078">
        <v>1691</v>
      </c>
      <c r="B3078">
        <v>1.580871794871799</v>
      </c>
      <c r="C3078">
        <v>1.457048951048955</v>
      </c>
      <c r="D3078">
        <v>0</v>
      </c>
      <c r="E3078">
        <v>0</v>
      </c>
      <c r="F3078">
        <v>1.518960372960377</v>
      </c>
      <c r="G3078">
        <v>0</v>
      </c>
      <c r="H3078">
        <v>97.07321840520616</v>
      </c>
    </row>
    <row r="3079" spans="1:8">
      <c r="A3079">
        <v>1692</v>
      </c>
      <c r="B3079">
        <v>1.584289044289048</v>
      </c>
      <c r="C3079">
        <v>1.458645687645692</v>
      </c>
      <c r="D3079">
        <v>0</v>
      </c>
      <c r="E3079">
        <v>0</v>
      </c>
      <c r="F3079">
        <v>1.52146736596737</v>
      </c>
      <c r="G3079">
        <v>0</v>
      </c>
      <c r="H3079">
        <v>97.12389220085495</v>
      </c>
    </row>
    <row r="3080" spans="1:8">
      <c r="A3080">
        <v>1692.5</v>
      </c>
      <c r="B3080">
        <v>1.584750582750587</v>
      </c>
      <c r="C3080">
        <v>1.461538461538465</v>
      </c>
      <c r="D3080">
        <v>0</v>
      </c>
      <c r="E3080">
        <v>0</v>
      </c>
      <c r="F3080">
        <v>1.523144522144526</v>
      </c>
      <c r="G3080">
        <v>0</v>
      </c>
      <c r="H3080">
        <v>97.14926396658922</v>
      </c>
    </row>
    <row r="3081" spans="1:8">
      <c r="A3081">
        <v>1693</v>
      </c>
      <c r="B3081">
        <v>1.584282051282055</v>
      </c>
      <c r="C3081">
        <v>1.46229370629371</v>
      </c>
      <c r="D3081">
        <v>0</v>
      </c>
      <c r="E3081">
        <v>0</v>
      </c>
      <c r="F3081">
        <v>1.523287878787883</v>
      </c>
      <c r="G3081">
        <v>0</v>
      </c>
      <c r="H3081">
        <v>97.17465090326365</v>
      </c>
    </row>
    <row r="3082" spans="1:8">
      <c r="A3082">
        <v>1693.5</v>
      </c>
      <c r="B3082">
        <v>1.584125874125879</v>
      </c>
      <c r="C3082">
        <v>1.461855477855482</v>
      </c>
      <c r="D3082">
        <v>0</v>
      </c>
      <c r="E3082">
        <v>0</v>
      </c>
      <c r="F3082">
        <v>1.52299067599068</v>
      </c>
      <c r="G3082">
        <v>0</v>
      </c>
      <c r="H3082">
        <v>97.2000365578868</v>
      </c>
    </row>
    <row r="3083" spans="1:8">
      <c r="A3083">
        <v>1694</v>
      </c>
      <c r="B3083">
        <v>1.58466433566434</v>
      </c>
      <c r="C3083">
        <v>1.460568764568768</v>
      </c>
      <c r="D3083">
        <v>0</v>
      </c>
      <c r="E3083">
        <v>0</v>
      </c>
      <c r="F3083">
        <v>1.522616550116554</v>
      </c>
      <c r="G3083">
        <v>0</v>
      </c>
      <c r="H3083">
        <v>97.22541661810438</v>
      </c>
    </row>
    <row r="3084" spans="1:8">
      <c r="A3084">
        <v>1694.5</v>
      </c>
      <c r="B3084">
        <v>1.588846153846158</v>
      </c>
      <c r="C3084">
        <v>1.462468531468535</v>
      </c>
      <c r="D3084">
        <v>0</v>
      </c>
      <c r="E3084">
        <v>0</v>
      </c>
      <c r="F3084">
        <v>1.525657342657347</v>
      </c>
      <c r="G3084">
        <v>0</v>
      </c>
      <c r="H3084">
        <v>97.25081890054416</v>
      </c>
    </row>
    <row r="3085" spans="1:8">
      <c r="A3085">
        <v>1695</v>
      </c>
      <c r="B3085">
        <v>1.592132867132871</v>
      </c>
      <c r="C3085">
        <v>1.464783216783221</v>
      </c>
      <c r="D3085">
        <v>0</v>
      </c>
      <c r="E3085">
        <v>0</v>
      </c>
      <c r="F3085">
        <v>1.528458041958046</v>
      </c>
      <c r="G3085">
        <v>0</v>
      </c>
      <c r="H3085">
        <v>97.27626986208261</v>
      </c>
    </row>
    <row r="3086" spans="1:8">
      <c r="A3086">
        <v>1695.5</v>
      </c>
      <c r="B3086">
        <v>1.596622377622382</v>
      </c>
      <c r="C3086">
        <v>1.468678321678325</v>
      </c>
      <c r="D3086">
        <v>0</v>
      </c>
      <c r="E3086">
        <v>0</v>
      </c>
      <c r="F3086">
        <v>1.532650349650354</v>
      </c>
      <c r="G3086">
        <v>0</v>
      </c>
      <c r="H3086">
        <v>97.30177909867935</v>
      </c>
    </row>
    <row r="3087" spans="1:8">
      <c r="A3087">
        <v>1696</v>
      </c>
      <c r="B3087">
        <v>1.596456876456881</v>
      </c>
      <c r="C3087">
        <v>1.473769230769235</v>
      </c>
      <c r="D3087">
        <v>0</v>
      </c>
      <c r="E3087">
        <v>0</v>
      </c>
      <c r="F3087">
        <v>1.535113053613058</v>
      </c>
      <c r="G3087">
        <v>0</v>
      </c>
      <c r="H3087">
        <v>97.32734379370656</v>
      </c>
    </row>
    <row r="3088" spans="1:8">
      <c r="A3088">
        <v>1696.5</v>
      </c>
      <c r="B3088">
        <v>1.590076923076927</v>
      </c>
      <c r="C3088">
        <v>1.472904428904433</v>
      </c>
      <c r="D3088">
        <v>0</v>
      </c>
      <c r="E3088">
        <v>0</v>
      </c>
      <c r="F3088">
        <v>1.53149067599068</v>
      </c>
      <c r="G3088">
        <v>0</v>
      </c>
      <c r="H3088">
        <v>97.35289882478658</v>
      </c>
    </row>
    <row r="3089" spans="1:8">
      <c r="A3089">
        <v>1697</v>
      </c>
      <c r="B3089">
        <v>1.578466200466205</v>
      </c>
      <c r="C3089">
        <v>1.464748251748256</v>
      </c>
      <c r="D3089">
        <v>0</v>
      </c>
      <c r="E3089">
        <v>0</v>
      </c>
      <c r="F3089">
        <v>1.52160722610723</v>
      </c>
      <c r="G3089">
        <v>0</v>
      </c>
      <c r="H3089">
        <v>97.37834130730407</v>
      </c>
    </row>
    <row r="3090" spans="1:8">
      <c r="A3090">
        <v>1698</v>
      </c>
      <c r="B3090">
        <v>1.561573426573431</v>
      </c>
      <c r="C3090">
        <v>1.45315384615385</v>
      </c>
      <c r="D3090">
        <v>0</v>
      </c>
      <c r="E3090">
        <v>0</v>
      </c>
      <c r="F3090">
        <v>1.50736363636364</v>
      </c>
      <c r="G3090">
        <v>0</v>
      </c>
      <c r="H3090">
        <v>97.42882415501191</v>
      </c>
    </row>
    <row r="3091" spans="1:8">
      <c r="A3091">
        <v>1698.5</v>
      </c>
      <c r="B3091">
        <v>1.545871794871799</v>
      </c>
      <c r="C3091">
        <v>1.438783216783221</v>
      </c>
      <c r="D3091">
        <v>0</v>
      </c>
      <c r="E3091">
        <v>0</v>
      </c>
      <c r="F3091">
        <v>1.49232750582751</v>
      </c>
      <c r="G3091">
        <v>0</v>
      </c>
      <c r="H3091">
        <v>97.45382158119683</v>
      </c>
    </row>
    <row r="3092" spans="1:8">
      <c r="A3092">
        <v>1699</v>
      </c>
      <c r="B3092">
        <v>1.535543123543128</v>
      </c>
      <c r="C3092">
        <v>1.425578088578092</v>
      </c>
      <c r="D3092">
        <v>0</v>
      </c>
      <c r="E3092">
        <v>0</v>
      </c>
      <c r="F3092">
        <v>1.48056060606061</v>
      </c>
      <c r="G3092">
        <v>0</v>
      </c>
      <c r="H3092">
        <v>97.4785956487959</v>
      </c>
    </row>
    <row r="3093" spans="1:8">
      <c r="A3093">
        <v>1699.5</v>
      </c>
      <c r="B3093">
        <v>1.53568764568765</v>
      </c>
      <c r="C3093">
        <v>1.416561771561775</v>
      </c>
      <c r="D3093">
        <v>0</v>
      </c>
      <c r="E3093">
        <v>0</v>
      </c>
      <c r="F3093">
        <v>1.476124708624712</v>
      </c>
      <c r="G3093">
        <v>0</v>
      </c>
      <c r="H3093">
        <v>97.50323469308496</v>
      </c>
    </row>
    <row r="3094" spans="1:8">
      <c r="A3094">
        <v>1700</v>
      </c>
      <c r="B3094">
        <v>1.547165501165505</v>
      </c>
      <c r="C3094">
        <v>1.418708624708628</v>
      </c>
      <c r="D3094">
        <v>0</v>
      </c>
      <c r="E3094">
        <v>0</v>
      </c>
      <c r="F3094">
        <v>1.482937062937067</v>
      </c>
      <c r="G3094">
        <v>0</v>
      </c>
      <c r="H3094">
        <v>97.5278935411813</v>
      </c>
    </row>
    <row r="3095" spans="1:8">
      <c r="A3095">
        <v>1700.5</v>
      </c>
      <c r="B3095">
        <v>1.566324009324014</v>
      </c>
      <c r="C3095">
        <v>1.431543123543127</v>
      </c>
      <c r="D3095">
        <v>0</v>
      </c>
      <c r="E3095">
        <v>0</v>
      </c>
      <c r="F3095">
        <v>1.49893356643357</v>
      </c>
      <c r="G3095">
        <v>0</v>
      </c>
      <c r="H3095">
        <v>97.55274246309273</v>
      </c>
    </row>
    <row r="3096" spans="1:8">
      <c r="A3096">
        <v>1701</v>
      </c>
      <c r="B3096">
        <v>1.590853146853151</v>
      </c>
      <c r="C3096">
        <v>1.451673659673663</v>
      </c>
      <c r="D3096">
        <v>0</v>
      </c>
      <c r="E3096">
        <v>0</v>
      </c>
      <c r="F3096">
        <v>1.521263403263407</v>
      </c>
      <c r="G3096">
        <v>0</v>
      </c>
      <c r="H3096">
        <v>97.57791077117353</v>
      </c>
    </row>
    <row r="3097" spans="1:8">
      <c r="A3097">
        <v>1701.5</v>
      </c>
      <c r="B3097">
        <v>1.61189743589744</v>
      </c>
      <c r="C3097">
        <v>1.474888111888116</v>
      </c>
      <c r="D3097">
        <v>0</v>
      </c>
      <c r="E3097">
        <v>0</v>
      </c>
      <c r="F3097">
        <v>1.543392773892778</v>
      </c>
      <c r="G3097">
        <v>0</v>
      </c>
      <c r="H3097">
        <v>97.60344957264982</v>
      </c>
    </row>
    <row r="3098" spans="1:8">
      <c r="A3098">
        <v>1702</v>
      </c>
      <c r="B3098">
        <v>1.628986013986018</v>
      </c>
      <c r="C3098">
        <v>1.492834498834503</v>
      </c>
      <c r="D3098">
        <v>0</v>
      </c>
      <c r="E3098">
        <v>0</v>
      </c>
      <c r="F3098">
        <v>1.56091025641026</v>
      </c>
      <c r="G3098">
        <v>0</v>
      </c>
      <c r="H3098">
        <v>97.62931876456902</v>
      </c>
    </row>
    <row r="3099" spans="1:8">
      <c r="A3099">
        <v>1703</v>
      </c>
      <c r="B3099">
        <v>1.640578088578093</v>
      </c>
      <c r="C3099">
        <v>1.507086247086251</v>
      </c>
      <c r="D3099">
        <v>0</v>
      </c>
      <c r="E3099">
        <v>0</v>
      </c>
      <c r="F3099">
        <v>1.573832167832172</v>
      </c>
      <c r="G3099">
        <v>0</v>
      </c>
      <c r="H3099">
        <v>97.68156447163975</v>
      </c>
    </row>
    <row r="3100" spans="1:8">
      <c r="A3100">
        <v>1703.5</v>
      </c>
      <c r="B3100">
        <v>1.655864801864806</v>
      </c>
      <c r="C3100">
        <v>1.519995337995342</v>
      </c>
      <c r="D3100">
        <v>0</v>
      </c>
      <c r="E3100">
        <v>0</v>
      </c>
      <c r="F3100">
        <v>1.587930069930074</v>
      </c>
      <c r="G3100">
        <v>0</v>
      </c>
      <c r="H3100">
        <v>97.70791249028774</v>
      </c>
    </row>
    <row r="3101" spans="1:8">
      <c r="A3101">
        <v>1704</v>
      </c>
      <c r="B3101">
        <v>1.67282750582751</v>
      </c>
      <c r="C3101">
        <v>1.534867132867137</v>
      </c>
      <c r="D3101">
        <v>0</v>
      </c>
      <c r="E3101">
        <v>0</v>
      </c>
      <c r="F3101">
        <v>1.603847319347324</v>
      </c>
      <c r="G3101">
        <v>0</v>
      </c>
      <c r="H3101">
        <v>97.73451063519839</v>
      </c>
    </row>
    <row r="3102" spans="1:8">
      <c r="A3102">
        <v>1704.5</v>
      </c>
      <c r="B3102">
        <v>1.691424242424247</v>
      </c>
      <c r="C3102">
        <v>1.55245454545455</v>
      </c>
      <c r="D3102">
        <v>0</v>
      </c>
      <c r="E3102">
        <v>0</v>
      </c>
      <c r="F3102">
        <v>1.621939393939398</v>
      </c>
      <c r="G3102">
        <v>0</v>
      </c>
      <c r="H3102">
        <v>97.76139219114245</v>
      </c>
    </row>
    <row r="3103" spans="1:8">
      <c r="A3103">
        <v>1705</v>
      </c>
      <c r="B3103">
        <v>1.715382284382289</v>
      </c>
      <c r="C3103">
        <v>1.569864801864806</v>
      </c>
      <c r="D3103">
        <v>0</v>
      </c>
      <c r="E3103">
        <v>0</v>
      </c>
      <c r="F3103">
        <v>1.642623543123547</v>
      </c>
      <c r="G3103">
        <v>0</v>
      </c>
      <c r="H3103">
        <v>97.78859688228464</v>
      </c>
    </row>
    <row r="3104" spans="1:8">
      <c r="A3104">
        <v>1705.5</v>
      </c>
      <c r="B3104">
        <v>1.736743589743594</v>
      </c>
      <c r="C3104">
        <v>1.59113053613054</v>
      </c>
      <c r="D3104">
        <v>0</v>
      </c>
      <c r="E3104">
        <v>0</v>
      </c>
      <c r="F3104">
        <v>1.663937062937067</v>
      </c>
      <c r="G3104">
        <v>0</v>
      </c>
      <c r="H3104">
        <v>97.81615155400181</v>
      </c>
    </row>
    <row r="3105" spans="1:8">
      <c r="A3105">
        <v>1706</v>
      </c>
      <c r="B3105">
        <v>1.752699300699305</v>
      </c>
      <c r="C3105">
        <v>1.612398601398606</v>
      </c>
      <c r="D3105">
        <v>0</v>
      </c>
      <c r="E3105">
        <v>0</v>
      </c>
      <c r="F3105">
        <v>1.682548951048955</v>
      </c>
      <c r="G3105">
        <v>0</v>
      </c>
      <c r="H3105">
        <v>97.84403893745169</v>
      </c>
    </row>
    <row r="3106" spans="1:8">
      <c r="A3106">
        <v>1706.5</v>
      </c>
      <c r="B3106">
        <v>1.761813519813525</v>
      </c>
      <c r="C3106">
        <v>1.627391608391612</v>
      </c>
      <c r="D3106">
        <v>0</v>
      </c>
      <c r="E3106">
        <v>0</v>
      </c>
      <c r="F3106">
        <v>1.694602564102568</v>
      </c>
      <c r="G3106">
        <v>0</v>
      </c>
      <c r="H3106">
        <v>97.87218186674463</v>
      </c>
    </row>
    <row r="3107" spans="1:8">
      <c r="A3107">
        <v>1707</v>
      </c>
      <c r="B3107">
        <v>1.761925407925413</v>
      </c>
      <c r="C3107">
        <v>1.633601398601403</v>
      </c>
      <c r="D3107">
        <v>0</v>
      </c>
      <c r="E3107">
        <v>0</v>
      </c>
      <c r="F3107">
        <v>1.697763403263408</v>
      </c>
      <c r="G3107">
        <v>0</v>
      </c>
      <c r="H3107">
        <v>97.90045158313934</v>
      </c>
    </row>
    <row r="3108" spans="1:8">
      <c r="A3108">
        <v>1708</v>
      </c>
      <c r="B3108">
        <v>1.756675990675995</v>
      </c>
      <c r="C3108">
        <v>1.631848484848489</v>
      </c>
      <c r="D3108">
        <v>0</v>
      </c>
      <c r="E3108">
        <v>0</v>
      </c>
      <c r="F3108">
        <v>1.694262237762242</v>
      </c>
      <c r="G3108">
        <v>0</v>
      </c>
      <c r="H3108">
        <v>97.95698534382311</v>
      </c>
    </row>
    <row r="3109" spans="1:8">
      <c r="A3109">
        <v>1708.5</v>
      </c>
      <c r="B3109">
        <v>1.749843822843828</v>
      </c>
      <c r="C3109">
        <v>1.625603729603734</v>
      </c>
      <c r="D3109">
        <v>0</v>
      </c>
      <c r="E3109">
        <v>0</v>
      </c>
      <c r="F3109">
        <v>1.687723776223781</v>
      </c>
      <c r="G3109">
        <v>0</v>
      </c>
      <c r="H3109">
        <v>97.98516856060633</v>
      </c>
    </row>
    <row r="3110" spans="1:8">
      <c r="A3110">
        <v>1709</v>
      </c>
      <c r="B3110">
        <v>1.746743589743594</v>
      </c>
      <c r="C3110">
        <v>1.620969696969701</v>
      </c>
      <c r="D3110">
        <v>0</v>
      </c>
      <c r="E3110">
        <v>0</v>
      </c>
      <c r="F3110">
        <v>1.683856643356648</v>
      </c>
      <c r="G3110">
        <v>0</v>
      </c>
      <c r="H3110">
        <v>98.01326506410282</v>
      </c>
    </row>
    <row r="3111" spans="1:8">
      <c r="A3111">
        <v>1709.5</v>
      </c>
      <c r="B3111">
        <v>1.744118881118886</v>
      </c>
      <c r="C3111">
        <v>1.618228438228442</v>
      </c>
      <c r="D3111">
        <v>0</v>
      </c>
      <c r="E3111">
        <v>0</v>
      </c>
      <c r="F3111">
        <v>1.681173659673664</v>
      </c>
      <c r="G3111">
        <v>0</v>
      </c>
      <c r="H3111">
        <v>98.04130698329476</v>
      </c>
    </row>
    <row r="3112" spans="1:8">
      <c r="A3112">
        <v>1710</v>
      </c>
      <c r="B3112">
        <v>1.745324009324014</v>
      </c>
      <c r="C3112">
        <v>1.619389277389282</v>
      </c>
      <c r="D3112">
        <v>0</v>
      </c>
      <c r="E3112">
        <v>0</v>
      </c>
      <c r="F3112">
        <v>1.682356643356648</v>
      </c>
      <c r="G3112">
        <v>0</v>
      </c>
      <c r="H3112">
        <v>98.06933640248667</v>
      </c>
    </row>
    <row r="3113" spans="1:8">
      <c r="A3113">
        <v>1710.5</v>
      </c>
      <c r="B3113">
        <v>1.749738927738932</v>
      </c>
      <c r="C3113">
        <v>1.619580419580424</v>
      </c>
      <c r="D3113">
        <v>0</v>
      </c>
      <c r="E3113">
        <v>0</v>
      </c>
      <c r="F3113">
        <v>1.684659673659678</v>
      </c>
      <c r="G3113">
        <v>0</v>
      </c>
      <c r="H3113">
        <v>98.09739487179513</v>
      </c>
    </row>
    <row r="3114" spans="1:8">
      <c r="A3114">
        <v>1711</v>
      </c>
      <c r="B3114">
        <v>1.755417249417254</v>
      </c>
      <c r="C3114">
        <v>1.623489510489515</v>
      </c>
      <c r="D3114">
        <v>0</v>
      </c>
      <c r="E3114">
        <v>0</v>
      </c>
      <c r="F3114">
        <v>1.689453379953384</v>
      </c>
      <c r="G3114">
        <v>0</v>
      </c>
      <c r="H3114">
        <v>98.12551248057525</v>
      </c>
    </row>
    <row r="3115" spans="1:8">
      <c r="A3115">
        <v>1711.5</v>
      </c>
      <c r="B3115">
        <v>1.762242424242429</v>
      </c>
      <c r="C3115">
        <v>1.62922144522145</v>
      </c>
      <c r="D3115">
        <v>0</v>
      </c>
      <c r="E3115">
        <v>0</v>
      </c>
      <c r="F3115">
        <v>1.695731934731939</v>
      </c>
      <c r="G3115">
        <v>0</v>
      </c>
      <c r="H3115">
        <v>98.15372235819763</v>
      </c>
    </row>
    <row r="3116" spans="1:8">
      <c r="A3116">
        <v>1712</v>
      </c>
      <c r="B3116">
        <v>1.773006993006998</v>
      </c>
      <c r="C3116">
        <v>1.637536130536135</v>
      </c>
      <c r="D3116">
        <v>0</v>
      </c>
      <c r="E3116">
        <v>0</v>
      </c>
      <c r="F3116">
        <v>1.705271561771566</v>
      </c>
      <c r="G3116">
        <v>0</v>
      </c>
      <c r="H3116">
        <v>98.18206405400181</v>
      </c>
    </row>
    <row r="3117" spans="1:8">
      <c r="A3117">
        <v>1712.5</v>
      </c>
      <c r="B3117">
        <v>1.784608391608396</v>
      </c>
      <c r="C3117">
        <v>1.64550116550117</v>
      </c>
      <c r="D3117">
        <v>0</v>
      </c>
      <c r="E3117">
        <v>0</v>
      </c>
      <c r="F3117">
        <v>1.715054778554783</v>
      </c>
      <c r="G3117">
        <v>0</v>
      </c>
      <c r="H3117">
        <v>98.21056677350454</v>
      </c>
    </row>
    <row r="3118" spans="1:8">
      <c r="A3118">
        <v>1713</v>
      </c>
      <c r="B3118">
        <v>1.796986013986019</v>
      </c>
      <c r="C3118">
        <v>1.657251748251753</v>
      </c>
      <c r="D3118">
        <v>0</v>
      </c>
      <c r="E3118">
        <v>0</v>
      </c>
      <c r="F3118">
        <v>1.727118881118886</v>
      </c>
      <c r="G3118">
        <v>0</v>
      </c>
      <c r="H3118">
        <v>98.23925155400181</v>
      </c>
    </row>
    <row r="3119" spans="1:8">
      <c r="A3119">
        <v>1714</v>
      </c>
      <c r="B3119">
        <v>1.80394172494173</v>
      </c>
      <c r="C3119">
        <v>1.668727272727277</v>
      </c>
      <c r="D3119">
        <v>0</v>
      </c>
      <c r="E3119">
        <v>0</v>
      </c>
      <c r="F3119">
        <v>1.736334498834504</v>
      </c>
      <c r="G3119">
        <v>0</v>
      </c>
      <c r="H3119">
        <v>98.29697577700105</v>
      </c>
    </row>
    <row r="3120" spans="1:8">
      <c r="A3120">
        <v>1714.5</v>
      </c>
      <c r="B3120">
        <v>1.797752913752919</v>
      </c>
      <c r="C3120">
        <v>1.672934731934737</v>
      </c>
      <c r="D3120">
        <v>0</v>
      </c>
      <c r="E3120">
        <v>0</v>
      </c>
      <c r="F3120">
        <v>1.735343822843828</v>
      </c>
      <c r="G3120">
        <v>0</v>
      </c>
      <c r="H3120">
        <v>98.32590642968169</v>
      </c>
    </row>
    <row r="3121" spans="1:8">
      <c r="A3121">
        <v>1715</v>
      </c>
      <c r="B3121">
        <v>1.783053613053618</v>
      </c>
      <c r="C3121">
        <v>1.666030303030308</v>
      </c>
      <c r="D3121">
        <v>0</v>
      </c>
      <c r="E3121">
        <v>0</v>
      </c>
      <c r="F3121">
        <v>1.724541958041963</v>
      </c>
      <c r="G3121">
        <v>0</v>
      </c>
      <c r="H3121">
        <v>98.35473881118908</v>
      </c>
    </row>
    <row r="3122" spans="1:8">
      <c r="A3122">
        <v>1715.5</v>
      </c>
      <c r="B3122">
        <v>1.759177156177161</v>
      </c>
      <c r="C3122">
        <v>1.64971095571096</v>
      </c>
      <c r="D3122">
        <v>0</v>
      </c>
      <c r="E3122">
        <v>0</v>
      </c>
      <c r="F3122">
        <v>1.70444405594406</v>
      </c>
      <c r="G3122">
        <v>0</v>
      </c>
      <c r="H3122">
        <v>98.38331369463894</v>
      </c>
    </row>
    <row r="3123" spans="1:8">
      <c r="A3123">
        <v>1716</v>
      </c>
      <c r="B3123">
        <v>1.729622377622382</v>
      </c>
      <c r="C3123">
        <v>1.624899766899771</v>
      </c>
      <c r="D3123">
        <v>0</v>
      </c>
      <c r="E3123">
        <v>0</v>
      </c>
      <c r="F3123">
        <v>1.677261072261077</v>
      </c>
      <c r="G3123">
        <v>0</v>
      </c>
      <c r="H3123">
        <v>98.41149457070733</v>
      </c>
    </row>
    <row r="3124" spans="1:8">
      <c r="A3124">
        <v>1716.5</v>
      </c>
      <c r="B3124">
        <v>1.706433566433571</v>
      </c>
      <c r="C3124">
        <v>1.597724941724946</v>
      </c>
      <c r="D3124">
        <v>0</v>
      </c>
      <c r="E3124">
        <v>0</v>
      </c>
      <c r="F3124">
        <v>1.652079254079258</v>
      </c>
      <c r="G3124">
        <v>0</v>
      </c>
      <c r="H3124">
        <v>98.43923907342683</v>
      </c>
    </row>
    <row r="3125" spans="1:8">
      <c r="A3125">
        <v>1717</v>
      </c>
      <c r="B3125">
        <v>1.691303030303035</v>
      </c>
      <c r="C3125">
        <v>1.576913752913757</v>
      </c>
      <c r="D3125">
        <v>0</v>
      </c>
      <c r="E3125">
        <v>0</v>
      </c>
      <c r="F3125">
        <v>1.634108391608396</v>
      </c>
      <c r="G3125">
        <v>0</v>
      </c>
      <c r="H3125">
        <v>98.46662397047423</v>
      </c>
    </row>
    <row r="3126" spans="1:8">
      <c r="A3126">
        <v>1717.5</v>
      </c>
      <c r="B3126">
        <v>1.684079254079259</v>
      </c>
      <c r="C3126">
        <v>1.565307692307696</v>
      </c>
      <c r="D3126">
        <v>0</v>
      </c>
      <c r="E3126">
        <v>0</v>
      </c>
      <c r="F3126">
        <v>1.624693473193477</v>
      </c>
      <c r="G3126">
        <v>0</v>
      </c>
      <c r="H3126">
        <v>98.49378065268091</v>
      </c>
    </row>
    <row r="3127" spans="1:8">
      <c r="A3127">
        <v>1718</v>
      </c>
      <c r="B3127">
        <v>1.680885780885785</v>
      </c>
      <c r="C3127">
        <v>1.559372960372964</v>
      </c>
      <c r="D3127">
        <v>0</v>
      </c>
      <c r="E3127">
        <v>0</v>
      </c>
      <c r="F3127">
        <v>1.620129370629375</v>
      </c>
      <c r="G3127">
        <v>0</v>
      </c>
      <c r="H3127">
        <v>98.52082084304611</v>
      </c>
    </row>
    <row r="3128" spans="1:8">
      <c r="A3128">
        <v>1719</v>
      </c>
      <c r="B3128">
        <v>1.680841491841496</v>
      </c>
      <c r="C3128">
        <v>1.559524475524479</v>
      </c>
      <c r="D3128">
        <v>0</v>
      </c>
      <c r="E3128">
        <v>0</v>
      </c>
      <c r="F3128">
        <v>1.620182983682988</v>
      </c>
      <c r="G3128">
        <v>0</v>
      </c>
      <c r="H3128">
        <v>98.57482604895131</v>
      </c>
    </row>
    <row r="3129" spans="1:8">
      <c r="A3129">
        <v>1719.5</v>
      </c>
      <c r="B3129">
        <v>1.679193473193477</v>
      </c>
      <c r="C3129">
        <v>1.560613053613058</v>
      </c>
      <c r="D3129">
        <v>0</v>
      </c>
      <c r="E3129">
        <v>0</v>
      </c>
      <c r="F3129">
        <v>1.619903263403268</v>
      </c>
      <c r="G3129">
        <v>0</v>
      </c>
      <c r="H3129">
        <v>98.60182676767703</v>
      </c>
    </row>
    <row r="3130" spans="1:8">
      <c r="A3130">
        <v>1720</v>
      </c>
      <c r="B3130">
        <v>1.672216783216788</v>
      </c>
      <c r="C3130">
        <v>1.556613053613058</v>
      </c>
      <c r="D3130">
        <v>0</v>
      </c>
      <c r="E3130">
        <v>0</v>
      </c>
      <c r="F3130">
        <v>1.614414918414923</v>
      </c>
      <c r="G3130">
        <v>0</v>
      </c>
      <c r="H3130">
        <v>98.62877941919217</v>
      </c>
    </row>
    <row r="3131" spans="1:8">
      <c r="A3131">
        <v>1720.5</v>
      </c>
      <c r="B3131">
        <v>1.665310023310028</v>
      </c>
      <c r="C3131">
        <v>1.549209790209794</v>
      </c>
      <c r="D3131">
        <v>0</v>
      </c>
      <c r="E3131">
        <v>0</v>
      </c>
      <c r="F3131">
        <v>1.607259906759911</v>
      </c>
      <c r="G3131">
        <v>0</v>
      </c>
      <c r="H3131">
        <v>98.65562670940197</v>
      </c>
    </row>
    <row r="3132" spans="1:8">
      <c r="A3132">
        <v>1721</v>
      </c>
      <c r="B3132">
        <v>1.656498834498839</v>
      </c>
      <c r="C3132">
        <v>1.540221445221449</v>
      </c>
      <c r="D3132">
        <v>0</v>
      </c>
      <c r="E3132">
        <v>0</v>
      </c>
      <c r="F3132">
        <v>1.598360139860144</v>
      </c>
      <c r="G3132">
        <v>0</v>
      </c>
      <c r="H3132">
        <v>98.68234020979047</v>
      </c>
    </row>
    <row r="3133" spans="1:8">
      <c r="A3133">
        <v>1721.5</v>
      </c>
      <c r="B3133">
        <v>1.649104895104899</v>
      </c>
      <c r="C3133">
        <v>1.531930069930074</v>
      </c>
      <c r="D3133">
        <v>0</v>
      </c>
      <c r="E3133">
        <v>0</v>
      </c>
      <c r="F3133">
        <v>1.590517482517487</v>
      </c>
      <c r="G3133">
        <v>0</v>
      </c>
      <c r="H3133">
        <v>98.70891418997695</v>
      </c>
    </row>
    <row r="3134" spans="1:8">
      <c r="A3134">
        <v>1722</v>
      </c>
      <c r="B3134">
        <v>1.651379953379958</v>
      </c>
      <c r="C3134">
        <v>1.525344988344992</v>
      </c>
      <c r="D3134">
        <v>0</v>
      </c>
      <c r="E3134">
        <v>0</v>
      </c>
      <c r="F3134">
        <v>1.588362470862475</v>
      </c>
      <c r="G3134">
        <v>0</v>
      </c>
      <c r="H3134">
        <v>98.73540485625512</v>
      </c>
    </row>
    <row r="3135" spans="1:8">
      <c r="A3135">
        <v>1722.5</v>
      </c>
      <c r="B3135">
        <v>1.657911421911426</v>
      </c>
      <c r="C3135">
        <v>1.527515151515155</v>
      </c>
      <c r="D3135">
        <v>0</v>
      </c>
      <c r="E3135">
        <v>0</v>
      </c>
      <c r="F3135">
        <v>1.592713286713291</v>
      </c>
      <c r="G3135">
        <v>0</v>
      </c>
      <c r="H3135">
        <v>98.76191382090158</v>
      </c>
    </row>
    <row r="3136" spans="1:8">
      <c r="A3136">
        <v>1723</v>
      </c>
      <c r="B3136">
        <v>1.668764568764573</v>
      </c>
      <c r="C3136">
        <v>1.533230769230773</v>
      </c>
      <c r="D3136">
        <v>0</v>
      </c>
      <c r="E3136">
        <v>0</v>
      </c>
      <c r="F3136">
        <v>1.600997668997673</v>
      </c>
      <c r="G3136">
        <v>0</v>
      </c>
      <c r="H3136">
        <v>98.78852807886584</v>
      </c>
    </row>
    <row r="3137" spans="1:8">
      <c r="A3137">
        <v>1723.5</v>
      </c>
      <c r="B3137">
        <v>1.679976689976695</v>
      </c>
      <c r="C3137">
        <v>1.542946386946391</v>
      </c>
      <c r="D3137">
        <v>0</v>
      </c>
      <c r="E3137">
        <v>0</v>
      </c>
      <c r="F3137">
        <v>1.611461538461543</v>
      </c>
      <c r="G3137">
        <v>0</v>
      </c>
      <c r="H3137">
        <v>98.81529857226133</v>
      </c>
    </row>
    <row r="3138" spans="1:8">
      <c r="A3138">
        <v>1724</v>
      </c>
      <c r="B3138">
        <v>1.688582750582755</v>
      </c>
      <c r="C3138">
        <v>1.553867132867137</v>
      </c>
      <c r="D3138">
        <v>0</v>
      </c>
      <c r="E3138">
        <v>0</v>
      </c>
      <c r="F3138">
        <v>1.621224941724946</v>
      </c>
      <c r="G3138">
        <v>0</v>
      </c>
      <c r="H3138">
        <v>98.84223762626289</v>
      </c>
    </row>
    <row r="3139" spans="1:8">
      <c r="A3139">
        <v>1725</v>
      </c>
      <c r="B3139">
        <v>1.688606060606065</v>
      </c>
      <c r="C3139">
        <v>1.563074592074596</v>
      </c>
      <c r="D3139">
        <v>0</v>
      </c>
      <c r="E3139">
        <v>0</v>
      </c>
      <c r="F3139">
        <v>1.625840326340331</v>
      </c>
      <c r="G3139">
        <v>0</v>
      </c>
      <c r="H3139">
        <v>98.89635538073065</v>
      </c>
    </row>
    <row r="3140" spans="1:8">
      <c r="A3140">
        <v>1725.5</v>
      </c>
      <c r="B3140">
        <v>1.676941724941729</v>
      </c>
      <c r="C3140">
        <v>1.563869463869468</v>
      </c>
      <c r="D3140">
        <v>0</v>
      </c>
      <c r="E3140">
        <v>0</v>
      </c>
      <c r="F3140">
        <v>1.620405594405599</v>
      </c>
      <c r="G3140">
        <v>0</v>
      </c>
      <c r="H3140">
        <v>98.9234074300702</v>
      </c>
    </row>
    <row r="3141" spans="1:8">
      <c r="A3141">
        <v>1726</v>
      </c>
      <c r="B3141">
        <v>1.660655011655016</v>
      </c>
      <c r="C3141">
        <v>1.554233100233104</v>
      </c>
      <c r="D3141">
        <v>0</v>
      </c>
      <c r="E3141">
        <v>0</v>
      </c>
      <c r="F3141">
        <v>1.60744405594406</v>
      </c>
      <c r="G3141">
        <v>0</v>
      </c>
      <c r="H3141">
        <v>98.95030617715643</v>
      </c>
    </row>
    <row r="3142" spans="1:8">
      <c r="A3142">
        <v>1726.5</v>
      </c>
      <c r="B3142">
        <v>1.640181818181822</v>
      </c>
      <c r="C3142">
        <v>1.538466200466205</v>
      </c>
      <c r="D3142">
        <v>0</v>
      </c>
      <c r="E3142">
        <v>0</v>
      </c>
      <c r="F3142">
        <v>1.589324009324014</v>
      </c>
      <c r="G3142">
        <v>0</v>
      </c>
      <c r="H3142">
        <v>98.97694591103367</v>
      </c>
    </row>
    <row r="3143" spans="1:8">
      <c r="A3143">
        <v>1727</v>
      </c>
      <c r="B3143">
        <v>1.617286713286718</v>
      </c>
      <c r="C3143">
        <v>1.51738694638695</v>
      </c>
      <c r="D3143">
        <v>0</v>
      </c>
      <c r="E3143">
        <v>0</v>
      </c>
      <c r="F3143">
        <v>1.567336829836834</v>
      </c>
      <c r="G3143">
        <v>0</v>
      </c>
      <c r="H3143">
        <v>99.00325141802668</v>
      </c>
    </row>
    <row r="3144" spans="1:8">
      <c r="A3144">
        <v>1727.5</v>
      </c>
      <c r="B3144">
        <v>1.599242424242429</v>
      </c>
      <c r="C3144">
        <v>1.49582750582751</v>
      </c>
      <c r="D3144">
        <v>0</v>
      </c>
      <c r="E3144">
        <v>0</v>
      </c>
      <c r="F3144">
        <v>1.547534965034969</v>
      </c>
      <c r="G3144">
        <v>0</v>
      </c>
      <c r="H3144">
        <v>99.02920868298393</v>
      </c>
    </row>
    <row r="3145" spans="1:8">
      <c r="A3145">
        <v>1728</v>
      </c>
      <c r="B3145">
        <v>1.586836829836834</v>
      </c>
      <c r="C3145">
        <v>1.47761771561772</v>
      </c>
      <c r="D3145">
        <v>0</v>
      </c>
      <c r="E3145">
        <v>0</v>
      </c>
      <c r="F3145">
        <v>1.532227272727277</v>
      </c>
      <c r="G3145">
        <v>0</v>
      </c>
      <c r="H3145">
        <v>99.05487336829862</v>
      </c>
    </row>
    <row r="3146" spans="1:8">
      <c r="A3146">
        <v>1728.5</v>
      </c>
      <c r="B3146">
        <v>1.585601398601403</v>
      </c>
      <c r="C3146">
        <v>1.465769230769235</v>
      </c>
      <c r="D3146">
        <v>0</v>
      </c>
      <c r="E3146">
        <v>0</v>
      </c>
      <c r="F3146">
        <v>1.525685314685319</v>
      </c>
      <c r="G3146">
        <v>0</v>
      </c>
      <c r="H3146">
        <v>99.08035597319373</v>
      </c>
    </row>
    <row r="3147" spans="1:8">
      <c r="A3147">
        <v>1729</v>
      </c>
      <c r="B3147">
        <v>1.588545454545459</v>
      </c>
      <c r="C3147">
        <v>1.462393939393943</v>
      </c>
      <c r="D3147">
        <v>0</v>
      </c>
      <c r="E3147">
        <v>0</v>
      </c>
      <c r="F3147">
        <v>1.525469696969701</v>
      </c>
      <c r="G3147">
        <v>0</v>
      </c>
      <c r="H3147">
        <v>99.10578226495753</v>
      </c>
    </row>
    <row r="3148" spans="1:8">
      <c r="A3148">
        <v>1730</v>
      </c>
      <c r="B3148">
        <v>1.594822843822848</v>
      </c>
      <c r="C3148">
        <v>1.464724941724945</v>
      </c>
      <c r="D3148">
        <v>0</v>
      </c>
      <c r="E3148">
        <v>0</v>
      </c>
      <c r="F3148">
        <v>1.529773892773897</v>
      </c>
      <c r="G3148">
        <v>0</v>
      </c>
      <c r="H3148">
        <v>99.15670299145326</v>
      </c>
    </row>
    <row r="3149" spans="1:8">
      <c r="A3149">
        <v>1730.5</v>
      </c>
      <c r="B3149">
        <v>1.598580419580424</v>
      </c>
      <c r="C3149">
        <v>1.470832167832172</v>
      </c>
      <c r="D3149">
        <v>0</v>
      </c>
      <c r="E3149">
        <v>0</v>
      </c>
      <c r="F3149">
        <v>1.534706293706298</v>
      </c>
      <c r="G3149">
        <v>0</v>
      </c>
      <c r="H3149">
        <v>99.18224032634059</v>
      </c>
    </row>
    <row r="3150" spans="1:8">
      <c r="A3150">
        <v>1731</v>
      </c>
      <c r="B3150">
        <v>1.601296037296041</v>
      </c>
      <c r="C3150">
        <v>1.475128205128209</v>
      </c>
      <c r="D3150">
        <v>0</v>
      </c>
      <c r="E3150">
        <v>0</v>
      </c>
      <c r="F3150">
        <v>1.538212121212125</v>
      </c>
      <c r="G3150">
        <v>0</v>
      </c>
      <c r="H3150">
        <v>99.20784797979825</v>
      </c>
    </row>
    <row r="3151" spans="1:8">
      <c r="A3151">
        <v>1731.5</v>
      </c>
      <c r="B3151">
        <v>1.605624708624713</v>
      </c>
      <c r="C3151">
        <v>1.479797202797207</v>
      </c>
      <c r="D3151">
        <v>0</v>
      </c>
      <c r="E3151">
        <v>0</v>
      </c>
      <c r="F3151">
        <v>1.54271095571096</v>
      </c>
      <c r="G3151">
        <v>0</v>
      </c>
      <c r="H3151">
        <v>99.2335223387726</v>
      </c>
    </row>
    <row r="3152" spans="1:8">
      <c r="A3152">
        <v>1732</v>
      </c>
      <c r="B3152">
        <v>1.609930069930074</v>
      </c>
      <c r="C3152">
        <v>1.483839160839165</v>
      </c>
      <c r="D3152">
        <v>0</v>
      </c>
      <c r="E3152">
        <v>0</v>
      </c>
      <c r="F3152">
        <v>1.546884615384619</v>
      </c>
      <c r="G3152">
        <v>0</v>
      </c>
      <c r="H3152">
        <v>99.25926896853174</v>
      </c>
    </row>
    <row r="3153" spans="1:8">
      <c r="A3153">
        <v>1732.5</v>
      </c>
      <c r="B3153">
        <v>1.616484848484853</v>
      </c>
      <c r="C3153">
        <v>1.48899067599068</v>
      </c>
      <c r="D3153">
        <v>0</v>
      </c>
      <c r="E3153">
        <v>0</v>
      </c>
      <c r="F3153">
        <v>1.552737762237766</v>
      </c>
      <c r="G3153">
        <v>0</v>
      </c>
      <c r="H3153">
        <v>99.28509915501192</v>
      </c>
    </row>
    <row r="3154" spans="1:8">
      <c r="A3154">
        <v>1733</v>
      </c>
      <c r="B3154">
        <v>1.624974358974363</v>
      </c>
      <c r="C3154">
        <v>1.496934731934736</v>
      </c>
      <c r="D3154">
        <v>0</v>
      </c>
      <c r="E3154">
        <v>0</v>
      </c>
      <c r="F3154">
        <v>1.560954545454549</v>
      </c>
      <c r="G3154">
        <v>0</v>
      </c>
      <c r="H3154">
        <v>99.31104659090936</v>
      </c>
    </row>
    <row r="3155" spans="1:8">
      <c r="A3155">
        <v>1733.5</v>
      </c>
      <c r="B3155">
        <v>1.635111888111892</v>
      </c>
      <c r="C3155">
        <v>1.50552447552448</v>
      </c>
      <c r="D3155">
        <v>0</v>
      </c>
      <c r="E3155">
        <v>0</v>
      </c>
      <c r="F3155">
        <v>1.570318181818186</v>
      </c>
      <c r="G3155">
        <v>0</v>
      </c>
      <c r="H3155">
        <v>99.33714053030329</v>
      </c>
    </row>
    <row r="3156" spans="1:8">
      <c r="A3156">
        <v>1734</v>
      </c>
      <c r="B3156">
        <v>1.643937062937067</v>
      </c>
      <c r="C3156">
        <v>1.517529137529142</v>
      </c>
      <c r="D3156">
        <v>0</v>
      </c>
      <c r="E3156">
        <v>0</v>
      </c>
      <c r="F3156">
        <v>1.580733100233104</v>
      </c>
      <c r="G3156">
        <v>0</v>
      </c>
      <c r="H3156">
        <v>99.36339929098705</v>
      </c>
    </row>
    <row r="3157" spans="1:8">
      <c r="A3157">
        <v>1735</v>
      </c>
      <c r="B3157">
        <v>1.650953379953384</v>
      </c>
      <c r="C3157">
        <v>1.527160839160843</v>
      </c>
      <c r="D3157">
        <v>0</v>
      </c>
      <c r="E3157">
        <v>0</v>
      </c>
      <c r="F3157">
        <v>1.589057109557114</v>
      </c>
      <c r="G3157">
        <v>0</v>
      </c>
      <c r="H3157">
        <v>99.41622912781689</v>
      </c>
    </row>
    <row r="3158" spans="1:8">
      <c r="A3158">
        <v>1735.5</v>
      </c>
      <c r="B3158">
        <v>1.653615384615389</v>
      </c>
      <c r="C3158">
        <v>1.532286713286717</v>
      </c>
      <c r="D3158">
        <v>0</v>
      </c>
      <c r="E3158">
        <v>0</v>
      </c>
      <c r="F3158">
        <v>1.592951048951053</v>
      </c>
      <c r="G3158">
        <v>0</v>
      </c>
      <c r="H3158">
        <v>99.44274586247113</v>
      </c>
    </row>
    <row r="3159" spans="1:8">
      <c r="A3159">
        <v>1736</v>
      </c>
      <c r="B3159">
        <v>1.655855477855482</v>
      </c>
      <c r="C3159">
        <v>1.53394405594406</v>
      </c>
      <c r="D3159">
        <v>0</v>
      </c>
      <c r="E3159">
        <v>0</v>
      </c>
      <c r="F3159">
        <v>1.594899766899771</v>
      </c>
      <c r="G3159">
        <v>0</v>
      </c>
      <c r="H3159">
        <v>99.46931128593654</v>
      </c>
    </row>
    <row r="3160" spans="1:8">
      <c r="A3160">
        <v>1736.5</v>
      </c>
      <c r="B3160">
        <v>1.659009324009328</v>
      </c>
      <c r="C3160">
        <v>1.534839160839165</v>
      </c>
      <c r="D3160">
        <v>0</v>
      </c>
      <c r="E3160">
        <v>0</v>
      </c>
      <c r="F3160">
        <v>1.596924242424247</v>
      </c>
      <c r="G3160">
        <v>0</v>
      </c>
      <c r="H3160">
        <v>99.49590981934759</v>
      </c>
    </row>
    <row r="3161" spans="1:8">
      <c r="A3161">
        <v>1737</v>
      </c>
      <c r="B3161">
        <v>1.663256410256415</v>
      </c>
      <c r="C3161">
        <v>1.537254079254083</v>
      </c>
      <c r="D3161">
        <v>0</v>
      </c>
      <c r="E3161">
        <v>0</v>
      </c>
      <c r="F3161">
        <v>1.600255244755249</v>
      </c>
      <c r="G3161">
        <v>0</v>
      </c>
      <c r="H3161">
        <v>99.52255298174074</v>
      </c>
    </row>
    <row r="3162" spans="1:8">
      <c r="A3162">
        <v>1737.5</v>
      </c>
      <c r="B3162">
        <v>1.665834498834503</v>
      </c>
      <c r="C3162">
        <v>1.539505827505832</v>
      </c>
      <c r="D3162">
        <v>0</v>
      </c>
      <c r="E3162">
        <v>0</v>
      </c>
      <c r="F3162">
        <v>1.602670163170167</v>
      </c>
      <c r="G3162">
        <v>0</v>
      </c>
      <c r="H3162">
        <v>99.54924402680678</v>
      </c>
    </row>
    <row r="3163" spans="1:8">
      <c r="A3163">
        <v>1738</v>
      </c>
      <c r="B3163">
        <v>1.665132867132872</v>
      </c>
      <c r="C3163">
        <v>1.540146853146857</v>
      </c>
      <c r="D3163">
        <v>0</v>
      </c>
      <c r="E3163">
        <v>0</v>
      </c>
      <c r="F3163">
        <v>1.602639860139864</v>
      </c>
      <c r="G3163">
        <v>0</v>
      </c>
      <c r="H3163">
        <v>99.5759549436677</v>
      </c>
    </row>
    <row r="3164" spans="1:8">
      <c r="A3164">
        <v>1738.5</v>
      </c>
      <c r="B3164">
        <v>1.660160839160844</v>
      </c>
      <c r="C3164">
        <v>1.537272727272732</v>
      </c>
      <c r="D3164">
        <v>0</v>
      </c>
      <c r="E3164">
        <v>0</v>
      </c>
      <c r="F3164">
        <v>1.598716783216788</v>
      </c>
      <c r="G3164">
        <v>0</v>
      </c>
      <c r="H3164">
        <v>99.60263291569568</v>
      </c>
    </row>
    <row r="3165" spans="1:8">
      <c r="A3165">
        <v>1739</v>
      </c>
      <c r="B3165">
        <v>1.653340326340331</v>
      </c>
      <c r="C3165">
        <v>1.532321678321682</v>
      </c>
      <c r="D3165">
        <v>0</v>
      </c>
      <c r="E3165">
        <v>0</v>
      </c>
      <c r="F3165">
        <v>1.592831002331007</v>
      </c>
      <c r="G3165">
        <v>0</v>
      </c>
      <c r="H3165">
        <v>99.6292291472419</v>
      </c>
    </row>
    <row r="3166" spans="1:8">
      <c r="A3166">
        <v>1739.5</v>
      </c>
      <c r="B3166">
        <v>1.63882750582751</v>
      </c>
      <c r="C3166">
        <v>1.525414918414922</v>
      </c>
      <c r="D3166">
        <v>0</v>
      </c>
      <c r="E3166">
        <v>0</v>
      </c>
      <c r="F3166">
        <v>1.582121212121216</v>
      </c>
      <c r="G3166">
        <v>0</v>
      </c>
      <c r="H3166">
        <v>99.65568708236235</v>
      </c>
    </row>
    <row r="3167" spans="1:8">
      <c r="A3167">
        <v>1740</v>
      </c>
      <c r="B3167">
        <v>1.621426573426578</v>
      </c>
      <c r="C3167">
        <v>1.510680652680657</v>
      </c>
      <c r="D3167">
        <v>0</v>
      </c>
      <c r="E3167">
        <v>0</v>
      </c>
      <c r="F3167">
        <v>1.566053613053617</v>
      </c>
      <c r="G3167">
        <v>0</v>
      </c>
      <c r="H3167">
        <v>99.68192187257212</v>
      </c>
    </row>
    <row r="3168" spans="1:8">
      <c r="A3168">
        <v>1741</v>
      </c>
      <c r="B3168">
        <v>1.599384615384619</v>
      </c>
      <c r="C3168">
        <v>1.491685314685319</v>
      </c>
      <c r="D3168">
        <v>0</v>
      </c>
      <c r="E3168">
        <v>0</v>
      </c>
      <c r="F3168">
        <v>1.545534965034969</v>
      </c>
      <c r="G3168">
        <v>0</v>
      </c>
      <c r="H3168">
        <v>99.73378168220694</v>
      </c>
    </row>
    <row r="3169" spans="1:8">
      <c r="A3169">
        <v>1741.5</v>
      </c>
      <c r="B3169">
        <v>1.579643356643361</v>
      </c>
      <c r="C3169">
        <v>1.470202797202801</v>
      </c>
      <c r="D3169">
        <v>0</v>
      </c>
      <c r="E3169">
        <v>0</v>
      </c>
      <c r="F3169">
        <v>1.524923076923081</v>
      </c>
      <c r="G3169">
        <v>0</v>
      </c>
      <c r="H3169">
        <v>99.7593688325566</v>
      </c>
    </row>
    <row r="3170" spans="1:8">
      <c r="A3170">
        <v>1742</v>
      </c>
      <c r="B3170">
        <v>1.567822843822848</v>
      </c>
      <c r="C3170">
        <v>1.452214452214456</v>
      </c>
      <c r="D3170">
        <v>0</v>
      </c>
      <c r="E3170">
        <v>0</v>
      </c>
      <c r="F3170">
        <v>1.510018648018652</v>
      </c>
      <c r="G3170">
        <v>0</v>
      </c>
      <c r="H3170">
        <v>99.78466001359779</v>
      </c>
    </row>
    <row r="3171" spans="1:8">
      <c r="A3171">
        <v>1742.5</v>
      </c>
      <c r="B3171">
        <v>1.56243356643357</v>
      </c>
      <c r="C3171">
        <v>1.44271328671329</v>
      </c>
      <c r="D3171">
        <v>0</v>
      </c>
      <c r="E3171">
        <v>0</v>
      </c>
      <c r="F3171">
        <v>1.50257342657343</v>
      </c>
      <c r="G3171">
        <v>0</v>
      </c>
      <c r="H3171">
        <v>99.80976494755272</v>
      </c>
    </row>
    <row r="3172" spans="1:8">
      <c r="A3172">
        <v>1743</v>
      </c>
      <c r="B3172">
        <v>1.560006993006997</v>
      </c>
      <c r="C3172">
        <v>1.439020979020983</v>
      </c>
      <c r="D3172">
        <v>0</v>
      </c>
      <c r="E3172">
        <v>0</v>
      </c>
      <c r="F3172">
        <v>1.49951398601399</v>
      </c>
      <c r="G3172">
        <v>0</v>
      </c>
      <c r="H3172">
        <v>99.83478234265762</v>
      </c>
    </row>
    <row r="3173" spans="1:8">
      <c r="A3173">
        <v>1743.5</v>
      </c>
      <c r="B3173">
        <v>1.556067599067603</v>
      </c>
      <c r="C3173">
        <v>1.437149184149188</v>
      </c>
      <c r="D3173">
        <v>0</v>
      </c>
      <c r="E3173">
        <v>0</v>
      </c>
      <c r="F3173">
        <v>1.496608391608396</v>
      </c>
      <c r="G3173">
        <v>0</v>
      </c>
      <c r="H3173">
        <v>99.8597500291378</v>
      </c>
    </row>
    <row r="3174" spans="1:8">
      <c r="A3174">
        <v>1744</v>
      </c>
      <c r="B3174">
        <v>1.550135198135202</v>
      </c>
      <c r="C3174">
        <v>1.433093240093244</v>
      </c>
      <c r="D3174">
        <v>0</v>
      </c>
      <c r="E3174">
        <v>0</v>
      </c>
      <c r="F3174">
        <v>1.491614219114223</v>
      </c>
      <c r="G3174">
        <v>0</v>
      </c>
      <c r="H3174">
        <v>99.88465188422715</v>
      </c>
    </row>
    <row r="3175" spans="1:8">
      <c r="A3175">
        <v>1744.5</v>
      </c>
      <c r="B3175">
        <v>1.541995337995342</v>
      </c>
      <c r="C3175">
        <v>1.426738927738932</v>
      </c>
      <c r="D3175">
        <v>0</v>
      </c>
      <c r="E3175">
        <v>0</v>
      </c>
      <c r="F3175">
        <v>1.484367132867137</v>
      </c>
      <c r="G3175">
        <v>0</v>
      </c>
      <c r="H3175">
        <v>99.90945172882699</v>
      </c>
    </row>
    <row r="3176" spans="1:8">
      <c r="A3176">
        <v>1745</v>
      </c>
      <c r="B3176">
        <v>1.527396270396274</v>
      </c>
      <c r="C3176">
        <v>1.417370629370633</v>
      </c>
      <c r="D3176">
        <v>0</v>
      </c>
      <c r="E3176">
        <v>0</v>
      </c>
      <c r="F3176">
        <v>1.472383449883454</v>
      </c>
      <c r="G3176">
        <v>0</v>
      </c>
      <c r="H3176">
        <v>99.93409131701658</v>
      </c>
    </row>
    <row r="3177" spans="1:8">
      <c r="A3177">
        <v>1746</v>
      </c>
      <c r="B3177">
        <v>1.509435897435901</v>
      </c>
      <c r="C3177">
        <v>1.404074592074596</v>
      </c>
      <c r="D3177">
        <v>0</v>
      </c>
      <c r="E3177">
        <v>0</v>
      </c>
      <c r="F3177">
        <v>1.456755244755249</v>
      </c>
      <c r="G3177">
        <v>0</v>
      </c>
      <c r="H3177">
        <v>99.98291029526057</v>
      </c>
    </row>
    <row r="3178" spans="1:8">
      <c r="A3178">
        <v>1746.5</v>
      </c>
      <c r="B3178">
        <v>1.489030303030307</v>
      </c>
      <c r="C3178">
        <v>1.387109557109561</v>
      </c>
      <c r="D3178">
        <v>0</v>
      </c>
      <c r="E3178">
        <v>0</v>
      </c>
      <c r="F3178">
        <v>1.438069930069934</v>
      </c>
      <c r="G3178">
        <v>0</v>
      </c>
      <c r="H3178">
        <v>100.0070338383841</v>
      </c>
    </row>
    <row r="3179" spans="1:8">
      <c r="A3179">
        <v>1747</v>
      </c>
      <c r="B3179">
        <v>1.470358974358978</v>
      </c>
      <c r="C3179">
        <v>1.36785081585082</v>
      </c>
      <c r="D3179">
        <v>0</v>
      </c>
      <c r="E3179">
        <v>0</v>
      </c>
      <c r="F3179">
        <v>1.419104895104899</v>
      </c>
      <c r="G3179">
        <v>0</v>
      </c>
      <c r="H3179">
        <v>100.0308436285939</v>
      </c>
    </row>
    <row r="3180" spans="1:8">
      <c r="A3180">
        <v>1747.5</v>
      </c>
      <c r="B3180">
        <v>1.459146853146857</v>
      </c>
      <c r="C3180">
        <v>1.352172494172498</v>
      </c>
      <c r="D3180">
        <v>0</v>
      </c>
      <c r="E3180">
        <v>0</v>
      </c>
      <c r="F3180">
        <v>1.405659673659677</v>
      </c>
      <c r="G3180">
        <v>0</v>
      </c>
      <c r="H3180">
        <v>100.0543833333336</v>
      </c>
    </row>
    <row r="3181" spans="1:8">
      <c r="A3181">
        <v>1748</v>
      </c>
      <c r="B3181">
        <v>1.452272727272731</v>
      </c>
      <c r="C3181">
        <v>1.344522144522148</v>
      </c>
      <c r="D3181">
        <v>0</v>
      </c>
      <c r="E3181">
        <v>0</v>
      </c>
      <c r="F3181">
        <v>1.39839743589744</v>
      </c>
      <c r="G3181">
        <v>0</v>
      </c>
      <c r="H3181">
        <v>100.0777504759132</v>
      </c>
    </row>
    <row r="3182" spans="1:8">
      <c r="A3182">
        <v>1748.5</v>
      </c>
      <c r="B3182">
        <v>1.450638694638699</v>
      </c>
      <c r="C3182">
        <v>1.340769230769234</v>
      </c>
      <c r="D3182">
        <v>0</v>
      </c>
      <c r="E3182">
        <v>0</v>
      </c>
      <c r="F3182">
        <v>1.395703962703966</v>
      </c>
      <c r="G3182">
        <v>0</v>
      </c>
      <c r="H3182">
        <v>100.1010346542349</v>
      </c>
    </row>
    <row r="3183" spans="1:8">
      <c r="A3183">
        <v>1749</v>
      </c>
      <c r="B3183">
        <v>1.449701631701636</v>
      </c>
      <c r="C3183">
        <v>1.339827505827509</v>
      </c>
      <c r="D3183">
        <v>0</v>
      </c>
      <c r="E3183">
        <v>0</v>
      </c>
      <c r="F3183">
        <v>1.394764568764572</v>
      </c>
      <c r="G3183">
        <v>0</v>
      </c>
      <c r="H3183">
        <v>100.1242885586638</v>
      </c>
    </row>
    <row r="3184" spans="1:8">
      <c r="A3184">
        <v>1749.5</v>
      </c>
      <c r="B3184">
        <v>1.451466200466204</v>
      </c>
      <c r="C3184">
        <v>1.339025641025644</v>
      </c>
      <c r="D3184">
        <v>0</v>
      </c>
      <c r="E3184">
        <v>0</v>
      </c>
      <c r="F3184">
        <v>1.395245920745924</v>
      </c>
      <c r="G3184">
        <v>0</v>
      </c>
      <c r="H3184">
        <v>100.1475386460764</v>
      </c>
    </row>
    <row r="3185" spans="1:8">
      <c r="A3185">
        <v>1750</v>
      </c>
      <c r="B3185">
        <v>1.453393939393943</v>
      </c>
      <c r="C3185">
        <v>1.341195804195808</v>
      </c>
      <c r="D3185">
        <v>0</v>
      </c>
      <c r="E3185">
        <v>0</v>
      </c>
      <c r="F3185">
        <v>1.397294871794875</v>
      </c>
      <c r="G3185">
        <v>0</v>
      </c>
      <c r="H3185">
        <v>100.1708098193476</v>
      </c>
    </row>
    <row r="3186" spans="1:8">
      <c r="A3186">
        <v>1750.5</v>
      </c>
      <c r="B3186">
        <v>1.453088578088582</v>
      </c>
      <c r="C3186">
        <v>1.34294638694639</v>
      </c>
      <c r="D3186">
        <v>0</v>
      </c>
      <c r="E3186">
        <v>0</v>
      </c>
      <c r="F3186">
        <v>1.398017482517486</v>
      </c>
      <c r="G3186">
        <v>0</v>
      </c>
      <c r="H3186">
        <v>100.1941040889669</v>
      </c>
    </row>
    <row r="3187" spans="1:8">
      <c r="A3187">
        <v>1751</v>
      </c>
      <c r="B3187">
        <v>1.448445221445225</v>
      </c>
      <c r="C3187">
        <v>1.342552447552451</v>
      </c>
      <c r="D3187">
        <v>0</v>
      </c>
      <c r="E3187">
        <v>0</v>
      </c>
      <c r="F3187">
        <v>1.395498834498838</v>
      </c>
      <c r="G3187">
        <v>0</v>
      </c>
      <c r="H3187">
        <v>100.2173833916086</v>
      </c>
    </row>
    <row r="3188" spans="1:8">
      <c r="A3188">
        <v>1752</v>
      </c>
      <c r="B3188">
        <v>1.442123543123547</v>
      </c>
      <c r="C3188">
        <v>1.338132867132871</v>
      </c>
      <c r="D3188">
        <v>0</v>
      </c>
      <c r="E3188">
        <v>0</v>
      </c>
      <c r="F3188">
        <v>1.390128205128209</v>
      </c>
      <c r="G3188">
        <v>0</v>
      </c>
      <c r="H3188">
        <v>100.2638105089358</v>
      </c>
    </row>
    <row r="3189" spans="1:8">
      <c r="A3189">
        <v>1752.5</v>
      </c>
      <c r="B3189">
        <v>1.435664335664339</v>
      </c>
      <c r="C3189">
        <v>1.330053613053616</v>
      </c>
      <c r="D3189">
        <v>0</v>
      </c>
      <c r="E3189">
        <v>0</v>
      </c>
      <c r="F3189">
        <v>1.382858974358978</v>
      </c>
      <c r="G3189">
        <v>0</v>
      </c>
      <c r="H3189">
        <v>100.2869187354315</v>
      </c>
    </row>
    <row r="3190" spans="1:8">
      <c r="A3190">
        <v>1753</v>
      </c>
      <c r="B3190">
        <v>1.431491841491845</v>
      </c>
      <c r="C3190">
        <v>1.324279720279724</v>
      </c>
      <c r="D3190">
        <v>0</v>
      </c>
      <c r="E3190">
        <v>0</v>
      </c>
      <c r="F3190">
        <v>1.377885780885785</v>
      </c>
      <c r="G3190">
        <v>0</v>
      </c>
      <c r="H3190">
        <v>100.3099249417252</v>
      </c>
    </row>
    <row r="3191" spans="1:8">
      <c r="A3191">
        <v>1753.5</v>
      </c>
      <c r="B3191">
        <v>1.428244755244759</v>
      </c>
      <c r="C3191">
        <v>1.321608391608395</v>
      </c>
      <c r="D3191">
        <v>0</v>
      </c>
      <c r="E3191">
        <v>0</v>
      </c>
      <c r="F3191">
        <v>1.374926573426577</v>
      </c>
      <c r="G3191">
        <v>0</v>
      </c>
      <c r="H3191">
        <v>100.3328650446778</v>
      </c>
    </row>
    <row r="3192" spans="1:8">
      <c r="A3192">
        <v>1754</v>
      </c>
      <c r="B3192">
        <v>1.428034965034969</v>
      </c>
      <c r="C3192">
        <v>1.319846153846157</v>
      </c>
      <c r="D3192">
        <v>0</v>
      </c>
      <c r="E3192">
        <v>0</v>
      </c>
      <c r="F3192">
        <v>1.373940559440563</v>
      </c>
      <c r="G3192">
        <v>0</v>
      </c>
      <c r="H3192">
        <v>100.355772270785</v>
      </c>
    </row>
    <row r="3193" spans="1:8">
      <c r="A3193">
        <v>1754.5</v>
      </c>
      <c r="B3193">
        <v>1.430375291375295</v>
      </c>
      <c r="C3193">
        <v>1.319342657342661</v>
      </c>
      <c r="D3193">
        <v>0</v>
      </c>
      <c r="E3193">
        <v>0</v>
      </c>
      <c r="F3193">
        <v>1.374858974358978</v>
      </c>
      <c r="G3193">
        <v>0</v>
      </c>
      <c r="H3193">
        <v>100.3786789335667</v>
      </c>
    </row>
    <row r="3194" spans="1:8">
      <c r="A3194">
        <v>1755</v>
      </c>
      <c r="B3194">
        <v>1.439333333333337</v>
      </c>
      <c r="C3194">
        <v>1.325326340326344</v>
      </c>
      <c r="D3194">
        <v>0</v>
      </c>
      <c r="E3194">
        <v>0</v>
      </c>
      <c r="F3194">
        <v>1.38232983682984</v>
      </c>
      <c r="G3194">
        <v>0</v>
      </c>
      <c r="H3194">
        <v>100.4016555069933</v>
      </c>
    </row>
    <row r="3195" spans="1:8">
      <c r="A3195">
        <v>1755.5</v>
      </c>
      <c r="B3195">
        <v>1.449689976689981</v>
      </c>
      <c r="C3195">
        <v>1.335137529137532</v>
      </c>
      <c r="D3195">
        <v>0</v>
      </c>
      <c r="E3195">
        <v>0</v>
      </c>
      <c r="F3195">
        <v>1.392413752913757</v>
      </c>
      <c r="G3195">
        <v>0</v>
      </c>
      <c r="H3195">
        <v>100.4247783702411</v>
      </c>
    </row>
    <row r="3196" spans="1:8">
      <c r="A3196">
        <v>1756</v>
      </c>
      <c r="B3196">
        <v>1.460710955710959</v>
      </c>
      <c r="C3196">
        <v>1.343536130536134</v>
      </c>
      <c r="D3196">
        <v>0</v>
      </c>
      <c r="E3196">
        <v>0</v>
      </c>
      <c r="F3196">
        <v>1.402123543123547</v>
      </c>
      <c r="G3196">
        <v>0</v>
      </c>
      <c r="H3196">
        <v>100.4480661810414</v>
      </c>
    </row>
    <row r="3197" spans="1:8">
      <c r="A3197">
        <v>1756.5</v>
      </c>
      <c r="B3197">
        <v>1.472484848484852</v>
      </c>
      <c r="C3197">
        <v>1.353491841491845</v>
      </c>
      <c r="D3197">
        <v>0</v>
      </c>
      <c r="E3197">
        <v>0</v>
      </c>
      <c r="F3197">
        <v>1.412988344988349</v>
      </c>
      <c r="G3197">
        <v>0</v>
      </c>
      <c r="H3197">
        <v>100.4715254467757</v>
      </c>
    </row>
    <row r="3198" spans="1:8">
      <c r="A3198">
        <v>1757</v>
      </c>
      <c r="B3198">
        <v>1.488955710955715</v>
      </c>
      <c r="C3198">
        <v>1.366011655011659</v>
      </c>
      <c r="D3198">
        <v>0</v>
      </c>
      <c r="E3198">
        <v>0</v>
      </c>
      <c r="F3198">
        <v>1.427483682983687</v>
      </c>
      <c r="G3198">
        <v>0</v>
      </c>
      <c r="H3198">
        <v>100.4951960470088</v>
      </c>
    </row>
    <row r="3199" spans="1:8">
      <c r="A3199">
        <v>1758</v>
      </c>
      <c r="B3199">
        <v>1.511298368298372</v>
      </c>
      <c r="C3199">
        <v>1.380118881118885</v>
      </c>
      <c r="D3199">
        <v>0</v>
      </c>
      <c r="E3199">
        <v>0</v>
      </c>
      <c r="F3199">
        <v>1.445708624708629</v>
      </c>
      <c r="G3199">
        <v>0</v>
      </c>
      <c r="H3199">
        <v>100.5430825854703</v>
      </c>
    </row>
    <row r="3200" spans="1:8">
      <c r="A3200">
        <v>1758.5</v>
      </c>
      <c r="B3200">
        <v>1.537349650349654</v>
      </c>
      <c r="C3200">
        <v>1.400752913752917</v>
      </c>
      <c r="D3200">
        <v>0</v>
      </c>
      <c r="E3200">
        <v>0</v>
      </c>
      <c r="F3200">
        <v>1.469051282051286</v>
      </c>
      <c r="G3200">
        <v>0</v>
      </c>
      <c r="H3200">
        <v>100.56737225136</v>
      </c>
    </row>
    <row r="3201" spans="1:8">
      <c r="A3201">
        <v>1759</v>
      </c>
      <c r="B3201">
        <v>1.562762237762242</v>
      </c>
      <c r="C3201">
        <v>1.423300699300703</v>
      </c>
      <c r="D3201">
        <v>0</v>
      </c>
      <c r="E3201">
        <v>0</v>
      </c>
      <c r="F3201">
        <v>1.493031468531472</v>
      </c>
      <c r="G3201">
        <v>0</v>
      </c>
      <c r="H3201">
        <v>100.5920562742815</v>
      </c>
    </row>
    <row r="3202" spans="1:8">
      <c r="A3202">
        <v>1759.5</v>
      </c>
      <c r="B3202">
        <v>1.586948717948722</v>
      </c>
      <c r="C3202">
        <v>1.445923076923081</v>
      </c>
      <c r="D3202">
        <v>0</v>
      </c>
      <c r="E3202">
        <v>0</v>
      </c>
      <c r="F3202">
        <v>1.516435897435902</v>
      </c>
      <c r="G3202">
        <v>0</v>
      </c>
      <c r="H3202">
        <v>100.6171351689979</v>
      </c>
    </row>
    <row r="3203" spans="1:8">
      <c r="A3203">
        <v>1760</v>
      </c>
      <c r="B3203">
        <v>1.607128205128209</v>
      </c>
      <c r="C3203">
        <v>1.465568764568769</v>
      </c>
      <c r="D3203">
        <v>0</v>
      </c>
      <c r="E3203">
        <v>0</v>
      </c>
      <c r="F3203">
        <v>1.536348484848489</v>
      </c>
      <c r="G3203">
        <v>0</v>
      </c>
      <c r="H3203">
        <v>100.6425750388503</v>
      </c>
    </row>
    <row r="3204" spans="1:8">
      <c r="A3204">
        <v>1760.5</v>
      </c>
      <c r="B3204">
        <v>1.624233100233104</v>
      </c>
      <c r="C3204">
        <v>1.485086247086251</v>
      </c>
      <c r="D3204">
        <v>0</v>
      </c>
      <c r="E3204">
        <v>0</v>
      </c>
      <c r="F3204">
        <v>1.554659673659678</v>
      </c>
      <c r="G3204">
        <v>0</v>
      </c>
      <c r="H3204">
        <v>100.6683334401712</v>
      </c>
    </row>
    <row r="3205" spans="1:8">
      <c r="A3205">
        <v>1761</v>
      </c>
      <c r="B3205">
        <v>1.636906759906764</v>
      </c>
      <c r="C3205">
        <v>1.500011655011659</v>
      </c>
      <c r="D3205">
        <v>0</v>
      </c>
      <c r="E3205">
        <v>0</v>
      </c>
      <c r="F3205">
        <v>1.568459207459212</v>
      </c>
      <c r="G3205">
        <v>0</v>
      </c>
      <c r="H3205">
        <v>100.6943594308472</v>
      </c>
    </row>
    <row r="3206" spans="1:8">
      <c r="A3206">
        <v>1761.5</v>
      </c>
      <c r="B3206">
        <v>1.645848484848489</v>
      </c>
      <c r="C3206">
        <v>1.512146853146857</v>
      </c>
      <c r="D3206">
        <v>0</v>
      </c>
      <c r="E3206">
        <v>0</v>
      </c>
      <c r="F3206">
        <v>1.578997668997673</v>
      </c>
      <c r="G3206">
        <v>0</v>
      </c>
      <c r="H3206">
        <v>100.720588238151</v>
      </c>
    </row>
    <row r="3207" spans="1:8">
      <c r="A3207">
        <v>1762</v>
      </c>
      <c r="B3207">
        <v>1.652349650349655</v>
      </c>
      <c r="C3207">
        <v>1.522445221445226</v>
      </c>
      <c r="D3207">
        <v>0</v>
      </c>
      <c r="E3207">
        <v>0</v>
      </c>
      <c r="F3207">
        <v>1.58739743589744</v>
      </c>
      <c r="G3207">
        <v>0</v>
      </c>
      <c r="H3207">
        <v>100.7469748640251</v>
      </c>
    </row>
    <row r="3208" spans="1:8">
      <c r="A3208">
        <v>1762.5</v>
      </c>
      <c r="B3208">
        <v>1.65764102564103</v>
      </c>
      <c r="C3208">
        <v>1.531321678321682</v>
      </c>
      <c r="D3208">
        <v>0</v>
      </c>
      <c r="E3208">
        <v>0</v>
      </c>
      <c r="F3208">
        <v>1.594481351981356</v>
      </c>
      <c r="G3208">
        <v>0</v>
      </c>
      <c r="H3208">
        <v>100.7734905205908</v>
      </c>
    </row>
    <row r="3209" spans="1:8">
      <c r="A3209">
        <v>1763</v>
      </c>
      <c r="B3209">
        <v>1.661219114219119</v>
      </c>
      <c r="C3209">
        <v>1.537184149184153</v>
      </c>
      <c r="D3209">
        <v>0</v>
      </c>
      <c r="E3209">
        <v>0</v>
      </c>
      <c r="F3209">
        <v>1.599201631701636</v>
      </c>
      <c r="G3209">
        <v>0</v>
      </c>
      <c r="H3209">
        <v>100.8001045454548</v>
      </c>
    </row>
    <row r="3210" spans="1:8">
      <c r="A3210">
        <v>1764</v>
      </c>
      <c r="B3210">
        <v>1.659986013986019</v>
      </c>
      <c r="C3210">
        <v>1.540144522144526</v>
      </c>
      <c r="D3210">
        <v>0</v>
      </c>
      <c r="E3210">
        <v>0</v>
      </c>
      <c r="F3210">
        <v>1.600065268065272</v>
      </c>
      <c r="G3210">
        <v>0</v>
      </c>
      <c r="H3210">
        <v>100.8534256604509</v>
      </c>
    </row>
    <row r="3211" spans="1:8">
      <c r="A3211">
        <v>1764.5</v>
      </c>
      <c r="B3211">
        <v>1.653459207459212</v>
      </c>
      <c r="C3211">
        <v>1.537272727272731</v>
      </c>
      <c r="D3211">
        <v>0</v>
      </c>
      <c r="E3211">
        <v>0</v>
      </c>
      <c r="F3211">
        <v>1.595365967365971</v>
      </c>
      <c r="G3211">
        <v>0</v>
      </c>
      <c r="H3211">
        <v>100.8800542540795</v>
      </c>
    </row>
    <row r="3212" spans="1:8">
      <c r="A3212">
        <v>1765</v>
      </c>
      <c r="B3212">
        <v>1.644377622377627</v>
      </c>
      <c r="C3212">
        <v>1.529540792540796</v>
      </c>
      <c r="D3212">
        <v>0</v>
      </c>
      <c r="E3212">
        <v>0</v>
      </c>
      <c r="F3212">
        <v>1.586959207459211</v>
      </c>
      <c r="G3212">
        <v>0</v>
      </c>
      <c r="H3212">
        <v>100.9065736305364</v>
      </c>
    </row>
    <row r="3213" spans="1:8">
      <c r="A3213">
        <v>1765.5</v>
      </c>
      <c r="B3213">
        <v>1.633249417249421</v>
      </c>
      <c r="C3213">
        <v>1.518568764568769</v>
      </c>
      <c r="D3213">
        <v>0</v>
      </c>
      <c r="E3213">
        <v>0</v>
      </c>
      <c r="F3213">
        <v>1.575909090909095</v>
      </c>
      <c r="G3213">
        <v>0</v>
      </c>
      <c r="H3213">
        <v>100.9329308663561</v>
      </c>
    </row>
    <row r="3214" spans="1:8">
      <c r="A3214">
        <v>1766</v>
      </c>
      <c r="B3214">
        <v>1.621263403263408</v>
      </c>
      <c r="C3214">
        <v>1.506146853146857</v>
      </c>
      <c r="D3214">
        <v>0</v>
      </c>
      <c r="E3214">
        <v>0</v>
      </c>
      <c r="F3214">
        <v>1.563705128205132</v>
      </c>
      <c r="G3214">
        <v>0</v>
      </c>
      <c r="H3214">
        <v>100.9590943181821</v>
      </c>
    </row>
    <row r="3215" spans="1:8">
      <c r="A3215">
        <v>1766.5</v>
      </c>
      <c r="B3215">
        <v>1.611668997669002</v>
      </c>
      <c r="C3215">
        <v>1.494668997669002</v>
      </c>
      <c r="D3215">
        <v>0</v>
      </c>
      <c r="E3215">
        <v>0</v>
      </c>
      <c r="F3215">
        <v>1.553168997669002</v>
      </c>
      <c r="G3215">
        <v>0</v>
      </c>
      <c r="H3215">
        <v>100.985068269231</v>
      </c>
    </row>
    <row r="3216" spans="1:8">
      <c r="A3216">
        <v>1767</v>
      </c>
      <c r="B3216">
        <v>1.601461538461543</v>
      </c>
      <c r="C3216">
        <v>1.483899766899771</v>
      </c>
      <c r="D3216">
        <v>0</v>
      </c>
      <c r="E3216">
        <v>0</v>
      </c>
      <c r="F3216">
        <v>1.542680652680657</v>
      </c>
      <c r="G3216">
        <v>0</v>
      </c>
      <c r="H3216">
        <v>101.0108670163173</v>
      </c>
    </row>
    <row r="3217" spans="1:8">
      <c r="A3217">
        <v>1767.5</v>
      </c>
      <c r="B3217">
        <v>1.587822843822848</v>
      </c>
      <c r="C3217">
        <v>1.471696969696974</v>
      </c>
      <c r="D3217">
        <v>0</v>
      </c>
      <c r="E3217">
        <v>0</v>
      </c>
      <c r="F3217">
        <v>1.529759906759911</v>
      </c>
      <c r="G3217">
        <v>0</v>
      </c>
      <c r="H3217">
        <v>101.036470687646</v>
      </c>
    </row>
    <row r="3218" spans="1:8">
      <c r="A3218">
        <v>1768</v>
      </c>
      <c r="B3218">
        <v>1.570585081585086</v>
      </c>
      <c r="C3218">
        <v>1.457559440559444</v>
      </c>
      <c r="D3218">
        <v>0</v>
      </c>
      <c r="E3218">
        <v>0</v>
      </c>
      <c r="F3218">
        <v>1.514072261072265</v>
      </c>
      <c r="G3218">
        <v>0</v>
      </c>
      <c r="H3218">
        <v>101.0618359557112</v>
      </c>
    </row>
    <row r="3219" spans="1:8">
      <c r="A3219">
        <v>1769</v>
      </c>
      <c r="B3219">
        <v>1.552759906759911</v>
      </c>
      <c r="C3219">
        <v>1.439965034965039</v>
      </c>
      <c r="D3219">
        <v>0</v>
      </c>
      <c r="E3219">
        <v>0</v>
      </c>
      <c r="F3219">
        <v>1.496362470862475</v>
      </c>
      <c r="G3219">
        <v>0</v>
      </c>
      <c r="H3219">
        <v>101.1120098679101</v>
      </c>
    </row>
    <row r="3220" spans="1:8">
      <c r="A3220">
        <v>1769.5</v>
      </c>
      <c r="B3220">
        <v>1.537277389277393</v>
      </c>
      <c r="C3220">
        <v>1.423370629370633</v>
      </c>
      <c r="D3220">
        <v>0</v>
      </c>
      <c r="E3220">
        <v>0</v>
      </c>
      <c r="F3220">
        <v>1.480324009324013</v>
      </c>
      <c r="G3220">
        <v>0</v>
      </c>
      <c r="H3220">
        <v>101.1368155885784</v>
      </c>
    </row>
    <row r="3221" spans="1:8">
      <c r="A3221">
        <v>1770</v>
      </c>
      <c r="B3221">
        <v>1.525706293706298</v>
      </c>
      <c r="C3221">
        <v>1.410566433566437</v>
      </c>
      <c r="D3221">
        <v>0</v>
      </c>
      <c r="E3221">
        <v>0</v>
      </c>
      <c r="F3221">
        <v>1.468136363636367</v>
      </c>
      <c r="G3221">
        <v>0</v>
      </c>
      <c r="H3221">
        <v>101.1613860916864</v>
      </c>
    </row>
    <row r="3222" spans="1:8">
      <c r="A3222">
        <v>1770.5</v>
      </c>
      <c r="B3222">
        <v>1.520109557109561</v>
      </c>
      <c r="C3222">
        <v>1.403508158508162</v>
      </c>
      <c r="D3222">
        <v>0</v>
      </c>
      <c r="E3222">
        <v>0</v>
      </c>
      <c r="F3222">
        <v>1.461808857808862</v>
      </c>
      <c r="G3222">
        <v>0</v>
      </c>
      <c r="H3222">
        <v>101.1858023018651</v>
      </c>
    </row>
    <row r="3223" spans="1:8">
      <c r="A3223">
        <v>1771</v>
      </c>
      <c r="B3223">
        <v>1.521713286713291</v>
      </c>
      <c r="C3223">
        <v>1.402983682983687</v>
      </c>
      <c r="D3223">
        <v>0</v>
      </c>
      <c r="E3223">
        <v>0</v>
      </c>
      <c r="F3223">
        <v>1.462348484848489</v>
      </c>
      <c r="G3223">
        <v>0</v>
      </c>
      <c r="H3223">
        <v>101.2101702797205</v>
      </c>
    </row>
    <row r="3224" spans="1:8">
      <c r="A3224">
        <v>1771.5</v>
      </c>
      <c r="B3224">
        <v>1.529139860139864</v>
      </c>
      <c r="C3224">
        <v>1.407916083916088</v>
      </c>
      <c r="D3224">
        <v>0</v>
      </c>
      <c r="E3224">
        <v>0</v>
      </c>
      <c r="F3224">
        <v>1.468527972027976</v>
      </c>
      <c r="G3224">
        <v>0</v>
      </c>
      <c r="H3224">
        <v>101.2345942501945</v>
      </c>
    </row>
    <row r="3225" spans="1:8">
      <c r="A3225">
        <v>1772</v>
      </c>
      <c r="B3225">
        <v>1.542484848484853</v>
      </c>
      <c r="C3225">
        <v>1.418324009324013</v>
      </c>
      <c r="D3225">
        <v>0</v>
      </c>
      <c r="E3225">
        <v>0</v>
      </c>
      <c r="F3225">
        <v>1.480404428904433</v>
      </c>
      <c r="G3225">
        <v>0</v>
      </c>
      <c r="H3225">
        <v>101.2591686868689</v>
      </c>
    </row>
    <row r="3226" spans="1:8">
      <c r="A3226">
        <v>1772.5</v>
      </c>
      <c r="B3226">
        <v>1.552545454545459</v>
      </c>
      <c r="C3226">
        <v>1.429522144522148</v>
      </c>
      <c r="D3226">
        <v>0</v>
      </c>
      <c r="E3226">
        <v>0</v>
      </c>
      <c r="F3226">
        <v>1.491033799533804</v>
      </c>
      <c r="G3226">
        <v>0</v>
      </c>
      <c r="H3226">
        <v>101.2839306721059</v>
      </c>
    </row>
    <row r="3227" spans="1:8">
      <c r="A3227">
        <v>1773</v>
      </c>
      <c r="B3227">
        <v>1.554146853146857</v>
      </c>
      <c r="C3227">
        <v>1.435268065268069</v>
      </c>
      <c r="D3227">
        <v>0</v>
      </c>
      <c r="E3227">
        <v>0</v>
      </c>
      <c r="F3227">
        <v>1.494707459207463</v>
      </c>
      <c r="G3227">
        <v>0</v>
      </c>
      <c r="H3227">
        <v>101.3088118492621</v>
      </c>
    </row>
    <row r="3228" spans="1:8">
      <c r="A3228">
        <v>1773.5</v>
      </c>
      <c r="B3228">
        <v>1.54736363636364</v>
      </c>
      <c r="C3228">
        <v>1.432895104895109</v>
      </c>
      <c r="D3228">
        <v>0</v>
      </c>
      <c r="E3228">
        <v>0</v>
      </c>
      <c r="F3228">
        <v>1.490129370629374</v>
      </c>
      <c r="G3228">
        <v>0</v>
      </c>
      <c r="H3228">
        <v>101.3336854895108</v>
      </c>
    </row>
    <row r="3229" spans="1:8">
      <c r="A3229">
        <v>1774</v>
      </c>
      <c r="B3229">
        <v>1.536825174825179</v>
      </c>
      <c r="C3229">
        <v>1.422955710955715</v>
      </c>
      <c r="D3229">
        <v>0</v>
      </c>
      <c r="E3229">
        <v>0</v>
      </c>
      <c r="F3229">
        <v>1.479890442890447</v>
      </c>
      <c r="G3229">
        <v>0</v>
      </c>
      <c r="H3229">
        <v>101.3584356546234</v>
      </c>
    </row>
    <row r="3230" spans="1:8">
      <c r="A3230">
        <v>1775</v>
      </c>
      <c r="B3230">
        <v>1.523559440559445</v>
      </c>
      <c r="C3230">
        <v>1.410487179487183</v>
      </c>
      <c r="D3230">
        <v>0</v>
      </c>
      <c r="E3230">
        <v>0</v>
      </c>
      <c r="F3230">
        <v>1.467023310023314</v>
      </c>
      <c r="G3230">
        <v>0</v>
      </c>
      <c r="H3230">
        <v>101.4075508838386</v>
      </c>
    </row>
    <row r="3231" spans="1:8">
      <c r="A3231">
        <v>1775.5</v>
      </c>
      <c r="B3231">
        <v>1.510657342657347</v>
      </c>
      <c r="C3231">
        <v>1.397501165501169</v>
      </c>
      <c r="D3231">
        <v>0</v>
      </c>
      <c r="E3231">
        <v>0</v>
      </c>
      <c r="F3231">
        <v>1.454079254079258</v>
      </c>
      <c r="G3231">
        <v>0</v>
      </c>
      <c r="H3231">
        <v>101.4318934052062</v>
      </c>
    </row>
    <row r="3232" spans="1:8">
      <c r="A3232">
        <v>1776</v>
      </c>
      <c r="B3232">
        <v>1.498680652680657</v>
      </c>
      <c r="C3232">
        <v>1.386529137529141</v>
      </c>
      <c r="D3232">
        <v>0</v>
      </c>
      <c r="E3232">
        <v>0</v>
      </c>
      <c r="F3232">
        <v>1.442604895104899</v>
      </c>
      <c r="G3232">
        <v>0</v>
      </c>
      <c r="H3232">
        <v>101.4560324397827</v>
      </c>
    </row>
    <row r="3233" spans="1:8">
      <c r="A3233">
        <v>1776.5</v>
      </c>
      <c r="B3233">
        <v>1.491727272727277</v>
      </c>
      <c r="C3233">
        <v>1.377818181818185</v>
      </c>
      <c r="D3233">
        <v>0</v>
      </c>
      <c r="E3233">
        <v>0</v>
      </c>
      <c r="F3233">
        <v>1.434772727272731</v>
      </c>
      <c r="G3233">
        <v>0</v>
      </c>
      <c r="H3233">
        <v>101.4800105866359</v>
      </c>
    </row>
    <row r="3234" spans="1:8">
      <c r="A3234">
        <v>1777</v>
      </c>
      <c r="B3234">
        <v>1.48936363636364</v>
      </c>
      <c r="C3234">
        <v>1.373368298368302</v>
      </c>
      <c r="D3234">
        <v>0</v>
      </c>
      <c r="E3234">
        <v>0</v>
      </c>
      <c r="F3234">
        <v>1.431365967365971</v>
      </c>
      <c r="G3234">
        <v>0</v>
      </c>
      <c r="H3234">
        <v>101.5038950757578</v>
      </c>
    </row>
    <row r="3235" spans="1:8">
      <c r="A3235">
        <v>1777.5</v>
      </c>
      <c r="B3235">
        <v>1.494634032634036</v>
      </c>
      <c r="C3235">
        <v>1.374132867132871</v>
      </c>
      <c r="D3235">
        <v>0</v>
      </c>
      <c r="E3235">
        <v>0</v>
      </c>
      <c r="F3235">
        <v>1.434383449883454</v>
      </c>
      <c r="G3235">
        <v>0</v>
      </c>
      <c r="H3235">
        <v>101.5277763209016</v>
      </c>
    </row>
    <row r="3236" spans="1:8">
      <c r="A3236">
        <v>1778</v>
      </c>
      <c r="B3236">
        <v>1.505282051282055</v>
      </c>
      <c r="C3236">
        <v>1.38122377622378</v>
      </c>
      <c r="D3236">
        <v>0</v>
      </c>
      <c r="E3236">
        <v>0</v>
      </c>
      <c r="F3236">
        <v>1.443252913752918</v>
      </c>
      <c r="G3236">
        <v>0</v>
      </c>
      <c r="H3236">
        <v>101.5517566239319</v>
      </c>
    </row>
    <row r="3237" spans="1:8">
      <c r="A3237">
        <v>1778.5</v>
      </c>
      <c r="B3237">
        <v>1.51534032634033</v>
      </c>
      <c r="C3237">
        <v>1.391449883449887</v>
      </c>
      <c r="D3237">
        <v>0</v>
      </c>
      <c r="E3237">
        <v>0</v>
      </c>
      <c r="F3237">
        <v>1.453395104895109</v>
      </c>
      <c r="G3237">
        <v>0</v>
      </c>
      <c r="H3237">
        <v>101.5758953574206</v>
      </c>
    </row>
    <row r="3238" spans="1:8">
      <c r="A3238">
        <v>1779</v>
      </c>
      <c r="B3238">
        <v>1.52187412587413</v>
      </c>
      <c r="C3238">
        <v>1.400412587412591</v>
      </c>
      <c r="D3238">
        <v>0</v>
      </c>
      <c r="E3238">
        <v>0</v>
      </c>
      <c r="F3238">
        <v>1.46114335664336</v>
      </c>
      <c r="G3238">
        <v>0</v>
      </c>
      <c r="H3238">
        <v>101.6001831779334</v>
      </c>
    </row>
    <row r="3239" spans="1:8">
      <c r="A3239">
        <v>1780</v>
      </c>
      <c r="B3239">
        <v>1.528000000000004</v>
      </c>
      <c r="C3239">
        <v>1.407009324009328</v>
      </c>
      <c r="D3239">
        <v>0</v>
      </c>
      <c r="E3239">
        <v>0</v>
      </c>
      <c r="F3239">
        <v>1.467504662004666</v>
      </c>
      <c r="G3239">
        <v>0</v>
      </c>
      <c r="H3239">
        <v>101.6489939782442</v>
      </c>
    </row>
    <row r="3240" spans="1:8">
      <c r="A3240">
        <v>1780.5</v>
      </c>
      <c r="B3240">
        <v>1.531519813519817</v>
      </c>
      <c r="C3240">
        <v>1.410540792540796</v>
      </c>
      <c r="D3240">
        <v>0</v>
      </c>
      <c r="E3240">
        <v>0</v>
      </c>
      <c r="F3240">
        <v>1.471030303030307</v>
      </c>
      <c r="G3240">
        <v>0</v>
      </c>
      <c r="H3240">
        <v>101.6734817696195</v>
      </c>
    </row>
    <row r="3241" spans="1:8">
      <c r="A3241">
        <v>1781</v>
      </c>
      <c r="B3241">
        <v>1.533906759906764</v>
      </c>
      <c r="C3241">
        <v>1.412680652680656</v>
      </c>
      <c r="D3241">
        <v>0</v>
      </c>
      <c r="E3241">
        <v>0</v>
      </c>
      <c r="F3241">
        <v>1.47329370629371</v>
      </c>
      <c r="G3241">
        <v>0</v>
      </c>
      <c r="H3241">
        <v>101.6980178030306</v>
      </c>
    </row>
    <row r="3242" spans="1:8">
      <c r="A3242">
        <v>1781.5</v>
      </c>
      <c r="B3242">
        <v>1.533034965034969</v>
      </c>
      <c r="C3242">
        <v>1.414587412587416</v>
      </c>
      <c r="D3242">
        <v>0</v>
      </c>
      <c r="E3242">
        <v>0</v>
      </c>
      <c r="F3242">
        <v>1.473811188811193</v>
      </c>
      <c r="G3242">
        <v>0</v>
      </c>
      <c r="H3242">
        <v>101.7225770104898</v>
      </c>
    </row>
    <row r="3243" spans="1:8">
      <c r="A3243">
        <v>1782</v>
      </c>
      <c r="B3243">
        <v>1.526620046620051</v>
      </c>
      <c r="C3243">
        <v>1.412484848484852</v>
      </c>
      <c r="D3243">
        <v>0</v>
      </c>
      <c r="E3243">
        <v>0</v>
      </c>
      <c r="F3243">
        <v>1.469552447552451</v>
      </c>
      <c r="G3243">
        <v>0</v>
      </c>
      <c r="H3243">
        <v>101.7471050407928</v>
      </c>
    </row>
    <row r="3244" spans="1:8">
      <c r="A3244">
        <v>1782.5</v>
      </c>
      <c r="B3244">
        <v>1.515764568764573</v>
      </c>
      <c r="C3244">
        <v>1.4047365967366</v>
      </c>
      <c r="D3244">
        <v>0</v>
      </c>
      <c r="E3244">
        <v>0</v>
      </c>
      <c r="F3244">
        <v>1.460250582750587</v>
      </c>
      <c r="G3244">
        <v>0</v>
      </c>
      <c r="H3244">
        <v>101.7715200660453</v>
      </c>
    </row>
    <row r="3245" spans="1:8">
      <c r="A3245">
        <v>1783</v>
      </c>
      <c r="B3245">
        <v>1.505025641025645</v>
      </c>
      <c r="C3245">
        <v>1.394615384615388</v>
      </c>
      <c r="D3245">
        <v>0</v>
      </c>
      <c r="E3245">
        <v>0</v>
      </c>
      <c r="F3245">
        <v>1.449820512820517</v>
      </c>
      <c r="G3245">
        <v>0</v>
      </c>
      <c r="H3245">
        <v>101.7957706585084</v>
      </c>
    </row>
    <row r="3246" spans="1:8">
      <c r="A3246">
        <v>1783.5</v>
      </c>
      <c r="B3246">
        <v>1.496958041958046</v>
      </c>
      <c r="C3246">
        <v>1.386389277389281</v>
      </c>
      <c r="D3246">
        <v>0</v>
      </c>
      <c r="E3246">
        <v>0</v>
      </c>
      <c r="F3246">
        <v>1.441673659673663</v>
      </c>
      <c r="G3246">
        <v>0</v>
      </c>
      <c r="H3246">
        <v>101.8198664432792</v>
      </c>
    </row>
    <row r="3247" spans="1:8">
      <c r="A3247">
        <v>1784</v>
      </c>
      <c r="B3247">
        <v>1.485526806526811</v>
      </c>
      <c r="C3247">
        <v>1.379724941724946</v>
      </c>
      <c r="D3247">
        <v>0</v>
      </c>
      <c r="E3247">
        <v>0</v>
      </c>
      <c r="F3247">
        <v>1.432625874125878</v>
      </c>
      <c r="G3247">
        <v>0</v>
      </c>
      <c r="H3247">
        <v>101.8438189393942</v>
      </c>
    </row>
    <row r="3248" spans="1:8">
      <c r="A3248">
        <v>1785</v>
      </c>
      <c r="B3248">
        <v>1.472710955710959</v>
      </c>
      <c r="C3248">
        <v>1.370400932400936</v>
      </c>
      <c r="D3248">
        <v>0</v>
      </c>
      <c r="E3248">
        <v>0</v>
      </c>
      <c r="F3248">
        <v>1.421555944055948</v>
      </c>
      <c r="G3248">
        <v>0</v>
      </c>
      <c r="H3248">
        <v>101.8913886363639</v>
      </c>
    </row>
    <row r="3249" spans="1:8">
      <c r="A3249">
        <v>1785.5</v>
      </c>
      <c r="B3249">
        <v>1.464032634032638</v>
      </c>
      <c r="C3249">
        <v>1.360687645687649</v>
      </c>
      <c r="D3249">
        <v>0</v>
      </c>
      <c r="E3249">
        <v>0</v>
      </c>
      <c r="F3249">
        <v>1.412360139860144</v>
      </c>
      <c r="G3249">
        <v>0</v>
      </c>
      <c r="H3249">
        <v>101.9150046037299</v>
      </c>
    </row>
    <row r="3250" spans="1:8">
      <c r="A3250">
        <v>1786</v>
      </c>
      <c r="B3250">
        <v>1.458188811188815</v>
      </c>
      <c r="C3250">
        <v>1.352116550116554</v>
      </c>
      <c r="D3250">
        <v>0</v>
      </c>
      <c r="E3250">
        <v>0</v>
      </c>
      <c r="F3250">
        <v>1.405152680652684</v>
      </c>
      <c r="G3250">
        <v>0</v>
      </c>
      <c r="H3250">
        <v>101.9384838772341</v>
      </c>
    </row>
    <row r="3251" spans="1:8">
      <c r="A3251">
        <v>1786.5</v>
      </c>
      <c r="B3251">
        <v>1.456466200466204</v>
      </c>
      <c r="C3251">
        <v>1.347727272727276</v>
      </c>
      <c r="D3251">
        <v>0</v>
      </c>
      <c r="E3251">
        <v>0</v>
      </c>
      <c r="F3251">
        <v>1.40209673659674</v>
      </c>
      <c r="G3251">
        <v>0</v>
      </c>
      <c r="H3251">
        <v>101.9618776223779</v>
      </c>
    </row>
    <row r="3252" spans="1:8">
      <c r="A3252">
        <v>1787</v>
      </c>
      <c r="B3252">
        <v>1.459097902097906</v>
      </c>
      <c r="C3252">
        <v>1.347655011655015</v>
      </c>
      <c r="D3252">
        <v>0</v>
      </c>
      <c r="E3252">
        <v>0</v>
      </c>
      <c r="F3252">
        <v>1.403376456876461</v>
      </c>
      <c r="G3252">
        <v>0</v>
      </c>
      <c r="H3252">
        <v>101.9852565656568</v>
      </c>
    </row>
    <row r="3253" spans="1:8">
      <c r="A3253">
        <v>1787.5</v>
      </c>
      <c r="B3253">
        <v>1.459932400932405</v>
      </c>
      <c r="C3253">
        <v>1.349328671328675</v>
      </c>
      <c r="D3253">
        <v>0</v>
      </c>
      <c r="E3253">
        <v>0</v>
      </c>
      <c r="F3253">
        <v>1.40463053613054</v>
      </c>
      <c r="G3253">
        <v>0</v>
      </c>
      <c r="H3253">
        <v>102.0086566239319</v>
      </c>
    </row>
    <row r="3254" spans="1:8">
      <c r="A3254">
        <v>1788</v>
      </c>
      <c r="B3254">
        <v>1.462454545454549</v>
      </c>
      <c r="C3254">
        <v>1.349048951048955</v>
      </c>
      <c r="D3254">
        <v>0</v>
      </c>
      <c r="E3254">
        <v>0</v>
      </c>
      <c r="F3254">
        <v>1.405751748251752</v>
      </c>
      <c r="G3254">
        <v>0</v>
      </c>
      <c r="H3254">
        <v>102.0320764763017</v>
      </c>
    </row>
    <row r="3255" spans="1:8">
      <c r="A3255">
        <v>1788.5</v>
      </c>
      <c r="B3255">
        <v>1.468424242424246</v>
      </c>
      <c r="C3255">
        <v>1.351631701631705</v>
      </c>
      <c r="D3255">
        <v>0</v>
      </c>
      <c r="E3255">
        <v>0</v>
      </c>
      <c r="F3255">
        <v>1.410027972027976</v>
      </c>
      <c r="G3255">
        <v>0</v>
      </c>
      <c r="H3255">
        <v>102.0555413073041</v>
      </c>
    </row>
    <row r="3256" spans="1:8">
      <c r="A3256">
        <v>1789</v>
      </c>
      <c r="B3256">
        <v>1.476519813519817</v>
      </c>
      <c r="C3256">
        <v>1.357277389277393</v>
      </c>
      <c r="D3256">
        <v>0</v>
      </c>
      <c r="E3256">
        <v>0</v>
      </c>
      <c r="F3256">
        <v>1.416898601398605</v>
      </c>
      <c r="G3256">
        <v>0</v>
      </c>
      <c r="H3256">
        <v>102.0790990287493</v>
      </c>
    </row>
    <row r="3257" spans="1:8">
      <c r="A3257">
        <v>1789.5</v>
      </c>
      <c r="B3257">
        <v>1.480606060606064</v>
      </c>
      <c r="C3257">
        <v>1.363104895104899</v>
      </c>
      <c r="D3257">
        <v>0</v>
      </c>
      <c r="E3257">
        <v>0</v>
      </c>
      <c r="F3257">
        <v>1.421855477855482</v>
      </c>
      <c r="G3257">
        <v>0</v>
      </c>
      <c r="H3257">
        <v>102.1027553127431</v>
      </c>
    </row>
    <row r="3258" spans="1:8">
      <c r="A3258">
        <v>1790</v>
      </c>
      <c r="B3258">
        <v>1.482086247086251</v>
      </c>
      <c r="C3258">
        <v>1.365958041958045</v>
      </c>
      <c r="D3258">
        <v>0</v>
      </c>
      <c r="E3258">
        <v>0</v>
      </c>
      <c r="F3258">
        <v>1.424022144522148</v>
      </c>
      <c r="G3258">
        <v>0</v>
      </c>
      <c r="H3258">
        <v>102.1264709595962</v>
      </c>
    </row>
    <row r="3259" spans="1:8">
      <c r="A3259">
        <v>1791</v>
      </c>
      <c r="B3259">
        <v>1.487729603729608</v>
      </c>
      <c r="C3259">
        <v>1.368191142191146</v>
      </c>
      <c r="D3259">
        <v>0</v>
      </c>
      <c r="E3259">
        <v>0</v>
      </c>
      <c r="F3259">
        <v>1.427960372960377</v>
      </c>
      <c r="G3259">
        <v>0</v>
      </c>
      <c r="H3259">
        <v>102.1740040015543</v>
      </c>
    </row>
    <row r="3260" spans="1:8">
      <c r="A3260">
        <v>1791.5</v>
      </c>
      <c r="B3260">
        <v>1.496296037296041</v>
      </c>
      <c r="C3260">
        <v>1.372890442890446</v>
      </c>
      <c r="D3260">
        <v>0</v>
      </c>
      <c r="E3260">
        <v>0</v>
      </c>
      <c r="F3260">
        <v>1.434593240093244</v>
      </c>
      <c r="G3260">
        <v>0</v>
      </c>
      <c r="H3260">
        <v>102.1978586149964</v>
      </c>
    </row>
    <row r="3261" spans="1:8">
      <c r="A3261">
        <v>1792</v>
      </c>
      <c r="B3261">
        <v>1.504738927738932</v>
      </c>
      <c r="C3261">
        <v>1.380333333333337</v>
      </c>
      <c r="D3261">
        <v>0</v>
      </c>
      <c r="E3261">
        <v>0</v>
      </c>
      <c r="F3261">
        <v>1.442536130536134</v>
      </c>
      <c r="G3261">
        <v>0</v>
      </c>
      <c r="H3261">
        <v>102.221834693085</v>
      </c>
    </row>
    <row r="3262" spans="1:8">
      <c r="A3262">
        <v>1792.5</v>
      </c>
      <c r="B3262">
        <v>1.513540792540796</v>
      </c>
      <c r="C3262">
        <v>1.389156177156181</v>
      </c>
      <c r="D3262">
        <v>0</v>
      </c>
      <c r="E3262">
        <v>0</v>
      </c>
      <c r="F3262">
        <v>1.451348484848489</v>
      </c>
      <c r="G3262">
        <v>0</v>
      </c>
      <c r="H3262">
        <v>102.2459503982132</v>
      </c>
    </row>
    <row r="3263" spans="1:8">
      <c r="A3263">
        <v>1793</v>
      </c>
      <c r="B3263">
        <v>1.523648018648023</v>
      </c>
      <c r="C3263">
        <v>1.397610722610726</v>
      </c>
      <c r="D3263">
        <v>0</v>
      </c>
      <c r="E3263">
        <v>0</v>
      </c>
      <c r="F3263">
        <v>1.460629370629375</v>
      </c>
      <c r="G3263">
        <v>0</v>
      </c>
      <c r="H3263">
        <v>102.2702168803421</v>
      </c>
    </row>
    <row r="3264" spans="1:8">
      <c r="A3264">
        <v>1793.5</v>
      </c>
      <c r="B3264">
        <v>1.537955710955715</v>
      </c>
      <c r="C3264">
        <v>1.408813519813524</v>
      </c>
      <c r="D3264">
        <v>0</v>
      </c>
      <c r="E3264">
        <v>0</v>
      </c>
      <c r="F3264">
        <v>1.47338461538462</v>
      </c>
      <c r="G3264">
        <v>0</v>
      </c>
      <c r="H3264">
        <v>102.2946669968922</v>
      </c>
    </row>
    <row r="3265" spans="1:8">
      <c r="A3265">
        <v>1794</v>
      </c>
      <c r="B3265">
        <v>1.553065268065272</v>
      </c>
      <c r="C3265">
        <v>1.422960372960377</v>
      </c>
      <c r="D3265">
        <v>0</v>
      </c>
      <c r="E3265">
        <v>0</v>
      </c>
      <c r="F3265">
        <v>1.488012820512824</v>
      </c>
      <c r="G3265">
        <v>0</v>
      </c>
      <c r="H3265">
        <v>102.3193453088581</v>
      </c>
    </row>
    <row r="3266" spans="1:8">
      <c r="A3266">
        <v>1794.5</v>
      </c>
      <c r="B3266">
        <v>1.567421911421916</v>
      </c>
      <c r="C3266">
        <v>1.435937062937067</v>
      </c>
      <c r="D3266">
        <v>0</v>
      </c>
      <c r="E3266">
        <v>0</v>
      </c>
      <c r="F3266">
        <v>1.501679487179491</v>
      </c>
      <c r="G3266">
        <v>0</v>
      </c>
      <c r="H3266">
        <v>102.3442594114222</v>
      </c>
    </row>
    <row r="3267" spans="1:8">
      <c r="A3267">
        <v>1795</v>
      </c>
      <c r="B3267">
        <v>1.576006993006997</v>
      </c>
      <c r="C3267">
        <v>1.448048951048955</v>
      </c>
      <c r="D3267">
        <v>0</v>
      </c>
      <c r="E3267">
        <v>0</v>
      </c>
      <c r="F3267">
        <v>1.512027972027976</v>
      </c>
      <c r="G3267">
        <v>0</v>
      </c>
      <c r="H3267">
        <v>102.3693736402489</v>
      </c>
    </row>
    <row r="3268" spans="1:8">
      <c r="A3268">
        <v>1796</v>
      </c>
      <c r="B3268">
        <v>1.581631701631706</v>
      </c>
      <c r="C3268">
        <v>1.456731934731939</v>
      </c>
      <c r="D3268">
        <v>0</v>
      </c>
      <c r="E3268">
        <v>0</v>
      </c>
      <c r="F3268">
        <v>1.519181818181822</v>
      </c>
      <c r="G3268">
        <v>0</v>
      </c>
      <c r="H3268">
        <v>102.4198938034191</v>
      </c>
    </row>
    <row r="3269" spans="1:8">
      <c r="A3269">
        <v>1796.5</v>
      </c>
      <c r="B3269">
        <v>1.583475524475529</v>
      </c>
      <c r="C3269">
        <v>1.461337995337999</v>
      </c>
      <c r="D3269">
        <v>0</v>
      </c>
      <c r="E3269">
        <v>0</v>
      </c>
      <c r="F3269">
        <v>1.522406759906764</v>
      </c>
      <c r="G3269">
        <v>0</v>
      </c>
      <c r="H3269">
        <v>102.4452403749031</v>
      </c>
    </row>
    <row r="3270" spans="1:8">
      <c r="A3270">
        <v>1797</v>
      </c>
      <c r="B3270">
        <v>1.579137529137533</v>
      </c>
      <c r="C3270">
        <v>1.460634032634037</v>
      </c>
      <c r="D3270">
        <v>0</v>
      </c>
      <c r="E3270">
        <v>0</v>
      </c>
      <c r="F3270">
        <v>1.519885780885785</v>
      </c>
      <c r="G3270">
        <v>0</v>
      </c>
      <c r="H3270">
        <v>102.4705928127431</v>
      </c>
    </row>
    <row r="3271" spans="1:8">
      <c r="A3271">
        <v>1797.5</v>
      </c>
      <c r="B3271">
        <v>1.566093240093244</v>
      </c>
      <c r="C3271">
        <v>1.45459673659674</v>
      </c>
      <c r="D3271">
        <v>0</v>
      </c>
      <c r="E3271">
        <v>0</v>
      </c>
      <c r="F3271">
        <v>1.510344988344992</v>
      </c>
      <c r="G3271">
        <v>0</v>
      </c>
      <c r="H3271">
        <v>102.49584473582</v>
      </c>
    </row>
    <row r="3272" spans="1:8">
      <c r="A3272">
        <v>1798</v>
      </c>
      <c r="B3272">
        <v>1.548529137529142</v>
      </c>
      <c r="C3272">
        <v>1.441365967365971</v>
      </c>
      <c r="D3272">
        <v>0</v>
      </c>
      <c r="E3272">
        <v>0</v>
      </c>
      <c r="F3272">
        <v>1.494947552447556</v>
      </c>
      <c r="G3272">
        <v>0</v>
      </c>
      <c r="H3272">
        <v>102.5208888403266</v>
      </c>
    </row>
    <row r="3273" spans="1:8">
      <c r="A3273">
        <v>1798.5</v>
      </c>
      <c r="B3273">
        <v>1.529890442890447</v>
      </c>
      <c r="C3273">
        <v>1.42368997668998</v>
      </c>
      <c r="D3273">
        <v>0</v>
      </c>
      <c r="E3273">
        <v>0</v>
      </c>
      <c r="F3273">
        <v>1.476790209790214</v>
      </c>
      <c r="G3273">
        <v>0</v>
      </c>
      <c r="H3273">
        <v>102.5456533216786</v>
      </c>
    </row>
    <row r="3274" spans="1:8">
      <c r="A3274">
        <v>1799</v>
      </c>
      <c r="B3274">
        <v>1.510606060606065</v>
      </c>
      <c r="C3274">
        <v>1.407575757575761</v>
      </c>
      <c r="D3274">
        <v>0</v>
      </c>
      <c r="E3274">
        <v>0</v>
      </c>
      <c r="F3274">
        <v>1.459090909090913</v>
      </c>
      <c r="G3274">
        <v>0</v>
      </c>
      <c r="H3274">
        <v>102.5701189976693</v>
      </c>
    </row>
    <row r="3275" spans="1:8">
      <c r="A3275">
        <v>1799.5</v>
      </c>
      <c r="B3275">
        <v>1.491475524475528</v>
      </c>
      <c r="C3275">
        <v>1.389631701631705</v>
      </c>
      <c r="D3275">
        <v>0</v>
      </c>
      <c r="E3275">
        <v>0</v>
      </c>
      <c r="F3275">
        <v>1.440553613053617</v>
      </c>
      <c r="G3275">
        <v>0</v>
      </c>
      <c r="H3275">
        <v>102.5942827020205</v>
      </c>
    </row>
    <row r="3276" spans="1:8">
      <c r="A3276">
        <v>1800</v>
      </c>
      <c r="B3276">
        <v>1.477659673659678</v>
      </c>
      <c r="C3276">
        <v>1.371955710955715</v>
      </c>
      <c r="D3276">
        <v>0</v>
      </c>
      <c r="E3276">
        <v>0</v>
      </c>
      <c r="F3276">
        <v>1.424807692307696</v>
      </c>
      <c r="G3276">
        <v>0</v>
      </c>
      <c r="H3276">
        <v>102.6181607128985</v>
      </c>
    </row>
    <row r="3277" spans="1:8">
      <c r="A3277">
        <v>1800.5</v>
      </c>
      <c r="B3277">
        <v>1.465228438228442</v>
      </c>
      <c r="C3277">
        <v>1.36015384615385</v>
      </c>
      <c r="D3277">
        <v>0</v>
      </c>
      <c r="E3277">
        <v>0</v>
      </c>
      <c r="F3277">
        <v>1.412691142191146</v>
      </c>
      <c r="G3277">
        <v>0</v>
      </c>
      <c r="H3277">
        <v>102.6418065365193</v>
      </c>
    </row>
    <row r="3278" spans="1:8">
      <c r="A3278">
        <v>1801</v>
      </c>
      <c r="B3278">
        <v>1.453846153846158</v>
      </c>
      <c r="C3278">
        <v>1.351463869463873</v>
      </c>
      <c r="D3278">
        <v>0</v>
      </c>
      <c r="E3278">
        <v>0</v>
      </c>
      <c r="F3278">
        <v>1.402655011655015</v>
      </c>
      <c r="G3278">
        <v>0</v>
      </c>
      <c r="H3278">
        <v>102.665267754468</v>
      </c>
    </row>
    <row r="3279" spans="1:8">
      <c r="A3279">
        <v>1802</v>
      </c>
      <c r="B3279">
        <v>1.439100233100237</v>
      </c>
      <c r="C3279">
        <v>1.342030303030306</v>
      </c>
      <c r="D3279">
        <v>0</v>
      </c>
      <c r="E3279">
        <v>0</v>
      </c>
      <c r="F3279">
        <v>1.390565268065272</v>
      </c>
      <c r="G3279">
        <v>0</v>
      </c>
      <c r="H3279">
        <v>102.7118214257967</v>
      </c>
    </row>
    <row r="3280" spans="1:8">
      <c r="A3280">
        <v>1802.5</v>
      </c>
      <c r="B3280">
        <v>1.423482517482521</v>
      </c>
      <c r="C3280">
        <v>1.3297365967366</v>
      </c>
      <c r="D3280">
        <v>0</v>
      </c>
      <c r="E3280">
        <v>0</v>
      </c>
      <c r="F3280">
        <v>1.376609557109561</v>
      </c>
      <c r="G3280">
        <v>0</v>
      </c>
      <c r="H3280">
        <v>102.7348812160065</v>
      </c>
    </row>
    <row r="3281" spans="1:8">
      <c r="A3281">
        <v>1803</v>
      </c>
      <c r="B3281">
        <v>1.406097902097906</v>
      </c>
      <c r="C3281">
        <v>1.317156177156181</v>
      </c>
      <c r="D3281">
        <v>0</v>
      </c>
      <c r="E3281">
        <v>0</v>
      </c>
      <c r="F3281">
        <v>1.361627039627043</v>
      </c>
      <c r="G3281">
        <v>0</v>
      </c>
      <c r="H3281">
        <v>102.7576998543126</v>
      </c>
    </row>
    <row r="3282" spans="1:8">
      <c r="A3282">
        <v>1803.5</v>
      </c>
      <c r="B3282">
        <v>1.386682983682987</v>
      </c>
      <c r="C3282">
        <v>1.302641025641029</v>
      </c>
      <c r="D3282">
        <v>0</v>
      </c>
      <c r="E3282">
        <v>0</v>
      </c>
      <c r="F3282">
        <v>1.344662004662008</v>
      </c>
      <c r="G3282">
        <v>0</v>
      </c>
      <c r="H3282">
        <v>102.780252263015</v>
      </c>
    </row>
    <row r="3283" spans="1:8">
      <c r="A3283">
        <v>1804</v>
      </c>
      <c r="B3283">
        <v>1.366778554778558</v>
      </c>
      <c r="C3283">
        <v>1.285720279720283</v>
      </c>
      <c r="D3283">
        <v>0</v>
      </c>
      <c r="E3283">
        <v>0</v>
      </c>
      <c r="F3283">
        <v>1.326249417249421</v>
      </c>
      <c r="G3283">
        <v>0</v>
      </c>
      <c r="H3283">
        <v>102.8025098581976</v>
      </c>
    </row>
    <row r="3284" spans="1:8">
      <c r="A3284">
        <v>1804.5</v>
      </c>
      <c r="B3284">
        <v>1.350391608391612</v>
      </c>
      <c r="C3284">
        <v>1.270244755244759</v>
      </c>
      <c r="D3284">
        <v>0</v>
      </c>
      <c r="E3284">
        <v>0</v>
      </c>
      <c r="F3284">
        <v>1.310318181818185</v>
      </c>
      <c r="G3284">
        <v>0</v>
      </c>
      <c r="H3284">
        <v>102.8244812548565</v>
      </c>
    </row>
    <row r="3285" spans="1:8">
      <c r="A3285">
        <v>1805</v>
      </c>
      <c r="B3285">
        <v>1.340093240093244</v>
      </c>
      <c r="C3285">
        <v>1.256822843822847</v>
      </c>
      <c r="D3285">
        <v>0</v>
      </c>
      <c r="E3285">
        <v>0</v>
      </c>
      <c r="F3285">
        <v>1.298458041958046</v>
      </c>
      <c r="G3285">
        <v>0</v>
      </c>
      <c r="H3285">
        <v>102.8462210567213</v>
      </c>
    </row>
    <row r="3286" spans="1:8">
      <c r="A3286">
        <v>1805.5</v>
      </c>
      <c r="B3286">
        <v>1.337370629370633</v>
      </c>
      <c r="C3286">
        <v>1.248065268065272</v>
      </c>
      <c r="D3286">
        <v>0</v>
      </c>
      <c r="E3286">
        <v>0</v>
      </c>
      <c r="F3286">
        <v>1.292717948717952</v>
      </c>
      <c r="G3286">
        <v>0</v>
      </c>
      <c r="H3286">
        <v>102.867814189977</v>
      </c>
    </row>
    <row r="3287" spans="1:8">
      <c r="A3287">
        <v>1806</v>
      </c>
      <c r="B3287">
        <v>1.339076923076927</v>
      </c>
      <c r="C3287">
        <v>1.246312354312358</v>
      </c>
      <c r="D3287">
        <v>0</v>
      </c>
      <c r="E3287">
        <v>0</v>
      </c>
      <c r="F3287">
        <v>1.292694638694642</v>
      </c>
      <c r="G3287">
        <v>0</v>
      </c>
      <c r="H3287">
        <v>102.8893592948721</v>
      </c>
    </row>
    <row r="3288" spans="1:8">
      <c r="A3288">
        <v>1806.5</v>
      </c>
      <c r="B3288">
        <v>1.340934731934736</v>
      </c>
      <c r="C3288">
        <v>1.247221445221449</v>
      </c>
      <c r="D3288">
        <v>0</v>
      </c>
      <c r="E3288">
        <v>0</v>
      </c>
      <c r="F3288">
        <v>1.294078088578092</v>
      </c>
      <c r="G3288">
        <v>0</v>
      </c>
      <c r="H3288">
        <v>102.910915734266</v>
      </c>
    </row>
    <row r="3289" spans="1:8">
      <c r="A3289">
        <v>1807</v>
      </c>
      <c r="B3289">
        <v>1.340086247086251</v>
      </c>
      <c r="C3289">
        <v>1.24575990675991</v>
      </c>
      <c r="D3289">
        <v>0</v>
      </c>
      <c r="E3289">
        <v>0</v>
      </c>
      <c r="F3289">
        <v>1.29292307692308</v>
      </c>
      <c r="G3289">
        <v>0</v>
      </c>
      <c r="H3289">
        <v>102.9324740773118</v>
      </c>
    </row>
    <row r="3290" spans="1:8">
      <c r="A3290">
        <v>1808</v>
      </c>
      <c r="B3290">
        <v>1.33792307692308</v>
      </c>
      <c r="C3290">
        <v>1.242349650349654</v>
      </c>
      <c r="D3290">
        <v>0</v>
      </c>
      <c r="E3290">
        <v>0</v>
      </c>
      <c r="F3290">
        <v>1.290136363636367</v>
      </c>
      <c r="G3290">
        <v>0</v>
      </c>
      <c r="H3290">
        <v>102.9755250679878</v>
      </c>
    </row>
    <row r="3291" spans="1:8">
      <c r="A3291">
        <v>1808.5</v>
      </c>
      <c r="B3291">
        <v>1.335072261072265</v>
      </c>
      <c r="C3291">
        <v>1.239536130536134</v>
      </c>
      <c r="D3291">
        <v>0</v>
      </c>
      <c r="E3291">
        <v>0</v>
      </c>
      <c r="F3291">
        <v>1.287304195804199</v>
      </c>
      <c r="G3291">
        <v>0</v>
      </c>
      <c r="H3291">
        <v>102.9970037393165</v>
      </c>
    </row>
    <row r="3292" spans="1:8">
      <c r="A3292">
        <v>1809</v>
      </c>
      <c r="B3292">
        <v>1.333675990675995</v>
      </c>
      <c r="C3292">
        <v>1.237764568764572</v>
      </c>
      <c r="D3292">
        <v>0</v>
      </c>
      <c r="E3292">
        <v>0</v>
      </c>
      <c r="F3292">
        <v>1.285720279720283</v>
      </c>
      <c r="G3292">
        <v>0</v>
      </c>
      <c r="H3292">
        <v>103.0184456099459</v>
      </c>
    </row>
    <row r="3293" spans="1:8">
      <c r="A3293">
        <v>1809.5</v>
      </c>
      <c r="B3293">
        <v>1.332638694638698</v>
      </c>
      <c r="C3293">
        <v>1.236699300699304</v>
      </c>
      <c r="D3293">
        <v>0</v>
      </c>
      <c r="E3293">
        <v>0</v>
      </c>
      <c r="F3293">
        <v>1.284668997669001</v>
      </c>
      <c r="G3293">
        <v>0</v>
      </c>
      <c r="H3293">
        <v>103.0398655205908</v>
      </c>
    </row>
    <row r="3294" spans="1:8">
      <c r="A3294">
        <v>1810</v>
      </c>
      <c r="B3294">
        <v>1.332589743589747</v>
      </c>
      <c r="C3294">
        <v>1.237328671328675</v>
      </c>
      <c r="D3294">
        <v>0</v>
      </c>
      <c r="E3294">
        <v>0</v>
      </c>
      <c r="F3294">
        <v>1.284959207459211</v>
      </c>
      <c r="G3294">
        <v>0</v>
      </c>
      <c r="H3294">
        <v>103.0612790889669</v>
      </c>
    </row>
    <row r="3295" spans="1:8">
      <c r="A3295">
        <v>1810.5</v>
      </c>
      <c r="B3295">
        <v>1.332673659673663</v>
      </c>
      <c r="C3295">
        <v>1.23866666666667</v>
      </c>
      <c r="D3295">
        <v>0</v>
      </c>
      <c r="E3295">
        <v>0</v>
      </c>
      <c r="F3295">
        <v>1.285670163170166</v>
      </c>
      <c r="G3295">
        <v>0</v>
      </c>
      <c r="H3295">
        <v>103.0827010003888</v>
      </c>
    </row>
    <row r="3296" spans="1:8">
      <c r="A3296">
        <v>1811</v>
      </c>
      <c r="B3296">
        <v>1.337811188811192</v>
      </c>
      <c r="C3296">
        <v>1.241044289044293</v>
      </c>
      <c r="D3296">
        <v>0</v>
      </c>
      <c r="E3296">
        <v>0</v>
      </c>
      <c r="F3296">
        <v>1.289427738927742</v>
      </c>
      <c r="G3296">
        <v>0</v>
      </c>
      <c r="H3296">
        <v>103.1041601495729</v>
      </c>
    </row>
    <row r="3297" spans="1:8">
      <c r="A3297">
        <v>1811.5</v>
      </c>
      <c r="B3297">
        <v>1.348051282051286</v>
      </c>
      <c r="C3297">
        <v>1.247953379953383</v>
      </c>
      <c r="D3297">
        <v>0</v>
      </c>
      <c r="E3297">
        <v>0</v>
      </c>
      <c r="F3297">
        <v>1.298002331002335</v>
      </c>
      <c r="G3297">
        <v>0</v>
      </c>
      <c r="H3297">
        <v>103.1257220668223</v>
      </c>
    </row>
    <row r="3298" spans="1:8">
      <c r="A3298">
        <v>1812</v>
      </c>
      <c r="B3298">
        <v>1.358930069930073</v>
      </c>
      <c r="C3298">
        <v>1.257060606060609</v>
      </c>
      <c r="D3298">
        <v>0</v>
      </c>
      <c r="E3298">
        <v>0</v>
      </c>
      <c r="F3298">
        <v>1.307995337995341</v>
      </c>
      <c r="G3298">
        <v>0</v>
      </c>
      <c r="H3298">
        <v>103.147438714064</v>
      </c>
    </row>
    <row r="3299" spans="1:8">
      <c r="A3299">
        <v>1813</v>
      </c>
      <c r="B3299">
        <v>1.3690372960373</v>
      </c>
      <c r="C3299">
        <v>1.265405594405598</v>
      </c>
      <c r="D3299">
        <v>0</v>
      </c>
      <c r="E3299">
        <v>0</v>
      </c>
      <c r="F3299">
        <v>1.317221445221449</v>
      </c>
      <c r="G3299">
        <v>0</v>
      </c>
      <c r="H3299">
        <v>103.1911923271176</v>
      </c>
    </row>
    <row r="3300" spans="1:8">
      <c r="A3300">
        <v>1813.5</v>
      </c>
      <c r="B3300">
        <v>1.37878321678322</v>
      </c>
      <c r="C3300">
        <v>1.274198135198139</v>
      </c>
      <c r="D3300">
        <v>0</v>
      </c>
      <c r="E3300">
        <v>0</v>
      </c>
      <c r="F3300">
        <v>1.32649067599068</v>
      </c>
      <c r="G3300">
        <v>0</v>
      </c>
      <c r="H3300">
        <v>103.213223261461</v>
      </c>
    </row>
    <row r="3301" spans="1:8">
      <c r="A3301">
        <v>1814</v>
      </c>
      <c r="B3301">
        <v>1.387815850815854</v>
      </c>
      <c r="C3301">
        <v>1.28278321678322</v>
      </c>
      <c r="D3301">
        <v>0</v>
      </c>
      <c r="E3301">
        <v>0</v>
      </c>
      <c r="F3301">
        <v>1.335299533799537</v>
      </c>
      <c r="G3301">
        <v>0</v>
      </c>
      <c r="H3301">
        <v>103.2354048465426</v>
      </c>
    </row>
    <row r="3302" spans="1:8">
      <c r="A3302">
        <v>1814.5</v>
      </c>
      <c r="B3302">
        <v>1.397944055944059</v>
      </c>
      <c r="C3302">
        <v>1.289461538461542</v>
      </c>
      <c r="D3302">
        <v>0</v>
      </c>
      <c r="E3302">
        <v>0</v>
      </c>
      <c r="F3302">
        <v>1.343702797202801</v>
      </c>
      <c r="G3302">
        <v>0</v>
      </c>
      <c r="H3302">
        <v>103.2577298659676</v>
      </c>
    </row>
    <row r="3303" spans="1:8">
      <c r="A3303">
        <v>1815</v>
      </c>
      <c r="B3303">
        <v>1.404792540792545</v>
      </c>
      <c r="C3303">
        <v>1.296606060606064</v>
      </c>
      <c r="D3303">
        <v>0</v>
      </c>
      <c r="E3303">
        <v>0</v>
      </c>
      <c r="F3303">
        <v>1.350699300699304</v>
      </c>
      <c r="G3303">
        <v>0</v>
      </c>
      <c r="H3303">
        <v>103.2801832167835</v>
      </c>
    </row>
    <row r="3304" spans="1:8">
      <c r="A3304">
        <v>1815.5</v>
      </c>
      <c r="B3304">
        <v>1.407370629370633</v>
      </c>
      <c r="C3304">
        <v>1.300885780885784</v>
      </c>
      <c r="D3304">
        <v>0</v>
      </c>
      <c r="E3304">
        <v>0</v>
      </c>
      <c r="F3304">
        <v>1.354128205128209</v>
      </c>
      <c r="G3304">
        <v>0</v>
      </c>
      <c r="H3304">
        <v>103.3027234459987</v>
      </c>
    </row>
    <row r="3305" spans="1:8">
      <c r="A3305">
        <v>1816</v>
      </c>
      <c r="B3305">
        <v>1.406000000000004</v>
      </c>
      <c r="C3305">
        <v>1.302344988344992</v>
      </c>
      <c r="D3305">
        <v>0</v>
      </c>
      <c r="E3305">
        <v>0</v>
      </c>
      <c r="F3305">
        <v>1.354172494172498</v>
      </c>
      <c r="G3305">
        <v>0</v>
      </c>
      <c r="H3305">
        <v>103.3252926184929</v>
      </c>
    </row>
    <row r="3306" spans="1:8">
      <c r="A3306">
        <v>1816.5</v>
      </c>
      <c r="B3306">
        <v>1.405254079254083</v>
      </c>
      <c r="C3306">
        <v>1.301230769230773</v>
      </c>
      <c r="D3306">
        <v>0</v>
      </c>
      <c r="E3306">
        <v>0</v>
      </c>
      <c r="F3306">
        <v>1.353242424242428</v>
      </c>
      <c r="G3306">
        <v>0</v>
      </c>
      <c r="H3306">
        <v>103.3478544094797</v>
      </c>
    </row>
    <row r="3307" spans="1:8">
      <c r="A3307">
        <v>1817</v>
      </c>
      <c r="B3307">
        <v>1.405403263403267</v>
      </c>
      <c r="C3307">
        <v>1.299794871794875</v>
      </c>
      <c r="D3307">
        <v>0</v>
      </c>
      <c r="E3307">
        <v>0</v>
      </c>
      <c r="F3307">
        <v>1.352599067599071</v>
      </c>
      <c r="G3307">
        <v>0</v>
      </c>
      <c r="H3307">
        <v>103.3704030885783</v>
      </c>
    </row>
    <row r="3308" spans="1:8">
      <c r="A3308">
        <v>1817.5</v>
      </c>
      <c r="B3308">
        <v>1.406165501165505</v>
      </c>
      <c r="C3308">
        <v>1.30059673659674</v>
      </c>
      <c r="D3308">
        <v>0</v>
      </c>
      <c r="E3308">
        <v>0</v>
      </c>
      <c r="F3308">
        <v>1.353381118881122</v>
      </c>
      <c r="G3308">
        <v>0</v>
      </c>
      <c r="H3308">
        <v>103.3929529234657</v>
      </c>
    </row>
    <row r="3309" spans="1:8">
      <c r="A3309">
        <v>1818</v>
      </c>
      <c r="B3309">
        <v>1.406111888111892</v>
      </c>
      <c r="C3309">
        <v>1.301981351981355</v>
      </c>
      <c r="D3309">
        <v>0</v>
      </c>
      <c r="E3309">
        <v>0</v>
      </c>
      <c r="F3309">
        <v>1.354046620046623</v>
      </c>
      <c r="G3309">
        <v>0</v>
      </c>
      <c r="H3309">
        <v>103.4155148212901</v>
      </c>
    </row>
    <row r="3310" spans="1:8">
      <c r="A3310">
        <v>1819</v>
      </c>
      <c r="B3310">
        <v>1.403585081585085</v>
      </c>
      <c r="C3310">
        <v>1.301762237762241</v>
      </c>
      <c r="D3310">
        <v>0</v>
      </c>
      <c r="E3310">
        <v>0</v>
      </c>
      <c r="F3310">
        <v>1.352673659673663</v>
      </c>
      <c r="G3310">
        <v>0</v>
      </c>
      <c r="H3310">
        <v>103.4606268259521</v>
      </c>
    </row>
    <row r="3311" spans="1:8">
      <c r="A3311">
        <v>1819.5</v>
      </c>
      <c r="B3311">
        <v>1.399815850815854</v>
      </c>
      <c r="C3311">
        <v>1.300165501165505</v>
      </c>
      <c r="D3311">
        <v>0</v>
      </c>
      <c r="E3311">
        <v>0</v>
      </c>
      <c r="F3311">
        <v>1.34999067599068</v>
      </c>
      <c r="G3311">
        <v>0</v>
      </c>
      <c r="H3311">
        <v>103.4831490287493</v>
      </c>
    </row>
    <row r="3312" spans="1:8">
      <c r="A3312">
        <v>1820</v>
      </c>
      <c r="B3312">
        <v>1.396016317016321</v>
      </c>
      <c r="C3312">
        <v>1.295046620046624</v>
      </c>
      <c r="D3312">
        <v>0</v>
      </c>
      <c r="E3312">
        <v>0</v>
      </c>
      <c r="F3312">
        <v>1.345531468531472</v>
      </c>
      <c r="G3312">
        <v>0</v>
      </c>
      <c r="H3312">
        <v>103.505611713287</v>
      </c>
    </row>
    <row r="3313" spans="1:8">
      <c r="A3313">
        <v>1820.5</v>
      </c>
      <c r="B3313">
        <v>1.39110722610723</v>
      </c>
      <c r="C3313">
        <v>1.292109557109561</v>
      </c>
      <c r="D3313">
        <v>0</v>
      </c>
      <c r="E3313">
        <v>0</v>
      </c>
      <c r="F3313">
        <v>1.341608391608395</v>
      </c>
      <c r="G3313">
        <v>0</v>
      </c>
      <c r="H3313">
        <v>103.5280045454548</v>
      </c>
    </row>
    <row r="3314" spans="1:8">
      <c r="A3314">
        <v>1821</v>
      </c>
      <c r="B3314">
        <v>1.381995337995342</v>
      </c>
      <c r="C3314">
        <v>1.286379953379957</v>
      </c>
      <c r="D3314">
        <v>0</v>
      </c>
      <c r="E3314">
        <v>0</v>
      </c>
      <c r="F3314">
        <v>1.334187645687649</v>
      </c>
      <c r="G3314">
        <v>0</v>
      </c>
      <c r="H3314">
        <v>103.5503028457656</v>
      </c>
    </row>
    <row r="3315" spans="1:8">
      <c r="A3315">
        <v>1821.5</v>
      </c>
      <c r="B3315">
        <v>1.366491841491845</v>
      </c>
      <c r="C3315">
        <v>1.276368298368302</v>
      </c>
      <c r="D3315">
        <v>0</v>
      </c>
      <c r="E3315">
        <v>0</v>
      </c>
      <c r="F3315">
        <v>1.321430069930074</v>
      </c>
      <c r="G3315">
        <v>0</v>
      </c>
      <c r="H3315">
        <v>103.5724329933958</v>
      </c>
    </row>
    <row r="3316" spans="1:8">
      <c r="A3316">
        <v>1822</v>
      </c>
      <c r="B3316">
        <v>1.353715617715621</v>
      </c>
      <c r="C3316">
        <v>1.264822843822847</v>
      </c>
      <c r="D3316">
        <v>0</v>
      </c>
      <c r="E3316">
        <v>0</v>
      </c>
      <c r="F3316">
        <v>1.309269230769234</v>
      </c>
      <c r="G3316">
        <v>0</v>
      </c>
      <c r="H3316">
        <v>103.5943554875683</v>
      </c>
    </row>
    <row r="3317" spans="1:8">
      <c r="A3317">
        <v>1822.5</v>
      </c>
      <c r="B3317">
        <v>1.34548018648019</v>
      </c>
      <c r="C3317">
        <v>1.254123543123546</v>
      </c>
      <c r="D3317">
        <v>0</v>
      </c>
      <c r="E3317">
        <v>0</v>
      </c>
      <c r="F3317">
        <v>1.299801864801868</v>
      </c>
      <c r="G3317">
        <v>0</v>
      </c>
      <c r="H3317">
        <v>103.616097746698</v>
      </c>
    </row>
    <row r="3318" spans="1:8">
      <c r="A3318">
        <v>1823</v>
      </c>
      <c r="B3318">
        <v>1.344041958041962</v>
      </c>
      <c r="C3318">
        <v>1.249778554778558</v>
      </c>
      <c r="D3318">
        <v>0</v>
      </c>
      <c r="E3318">
        <v>0</v>
      </c>
      <c r="F3318">
        <v>1.29691025641026</v>
      </c>
      <c r="G3318">
        <v>0</v>
      </c>
      <c r="H3318">
        <v>103.6377370143748</v>
      </c>
    </row>
    <row r="3319" spans="1:8">
      <c r="A3319">
        <v>1824</v>
      </c>
      <c r="B3319">
        <v>1.349104895104899</v>
      </c>
      <c r="C3319">
        <v>1.250792540792544</v>
      </c>
      <c r="D3319">
        <v>0</v>
      </c>
      <c r="E3319">
        <v>0</v>
      </c>
      <c r="F3319">
        <v>1.299948717948721</v>
      </c>
      <c r="G3319">
        <v>0</v>
      </c>
      <c r="H3319">
        <v>103.6810179972808</v>
      </c>
    </row>
    <row r="3320" spans="1:8">
      <c r="A3320">
        <v>1824.5</v>
      </c>
      <c r="B3320">
        <v>1.359004662004665</v>
      </c>
      <c r="C3320">
        <v>1.256403263403267</v>
      </c>
      <c r="D3320">
        <v>0</v>
      </c>
      <c r="E3320">
        <v>0</v>
      </c>
      <c r="F3320">
        <v>1.307703962703966</v>
      </c>
      <c r="G3320">
        <v>0</v>
      </c>
      <c r="H3320">
        <v>103.7027484362862</v>
      </c>
    </row>
    <row r="3321" spans="1:8">
      <c r="A3321">
        <v>1825</v>
      </c>
      <c r="B3321">
        <v>1.373284382284386</v>
      </c>
      <c r="C3321">
        <v>1.266347319347323</v>
      </c>
      <c r="D3321">
        <v>0</v>
      </c>
      <c r="E3321">
        <v>0</v>
      </c>
      <c r="F3321">
        <v>1.319815850815854</v>
      </c>
      <c r="G3321">
        <v>0</v>
      </c>
      <c r="H3321">
        <v>103.7246444347322</v>
      </c>
    </row>
    <row r="3322" spans="1:8">
      <c r="A3322">
        <v>1825.5</v>
      </c>
      <c r="B3322">
        <v>1.385144522144526</v>
      </c>
      <c r="C3322">
        <v>1.276797202797206</v>
      </c>
      <c r="D3322">
        <v>0</v>
      </c>
      <c r="E3322">
        <v>0</v>
      </c>
      <c r="F3322">
        <v>1.330970862470866</v>
      </c>
      <c r="G3322">
        <v>0</v>
      </c>
      <c r="H3322">
        <v>103.7467343240096</v>
      </c>
    </row>
    <row r="3323" spans="1:8">
      <c r="A3323">
        <v>1826</v>
      </c>
      <c r="B3323">
        <v>1.397004662004666</v>
      </c>
      <c r="C3323">
        <v>1.287090909090912</v>
      </c>
      <c r="D3323">
        <v>0</v>
      </c>
      <c r="E3323">
        <v>0</v>
      </c>
      <c r="F3323">
        <v>1.342047785547789</v>
      </c>
      <c r="G3323">
        <v>0</v>
      </c>
      <c r="H3323">
        <v>103.7690094794097</v>
      </c>
    </row>
    <row r="3324" spans="1:8">
      <c r="A3324">
        <v>1826.5</v>
      </c>
      <c r="B3324">
        <v>1.407188811188815</v>
      </c>
      <c r="C3324">
        <v>1.296156177156181</v>
      </c>
      <c r="D3324">
        <v>0</v>
      </c>
      <c r="E3324">
        <v>0</v>
      </c>
      <c r="F3324">
        <v>1.351672494172498</v>
      </c>
      <c r="G3324">
        <v>0</v>
      </c>
      <c r="H3324">
        <v>103.7914571484074</v>
      </c>
    </row>
    <row r="3325" spans="1:8">
      <c r="A3325">
        <v>1827</v>
      </c>
      <c r="B3325">
        <v>1.411911421911426</v>
      </c>
      <c r="C3325">
        <v>1.302505827505831</v>
      </c>
      <c r="D3325">
        <v>0</v>
      </c>
      <c r="E3325">
        <v>0</v>
      </c>
      <c r="F3325">
        <v>1.357208624708628</v>
      </c>
      <c r="G3325">
        <v>0</v>
      </c>
      <c r="H3325">
        <v>103.8140311577314</v>
      </c>
    </row>
    <row r="3326" spans="1:8">
      <c r="A3326">
        <v>1827.5</v>
      </c>
      <c r="B3326">
        <v>1.421687645687649</v>
      </c>
      <c r="C3326">
        <v>1.309435897435901</v>
      </c>
      <c r="D3326">
        <v>0</v>
      </c>
      <c r="E3326">
        <v>0</v>
      </c>
      <c r="F3326">
        <v>1.365561771561775</v>
      </c>
      <c r="G3326">
        <v>0</v>
      </c>
      <c r="H3326">
        <v>103.8367209110337</v>
      </c>
    </row>
    <row r="3327" spans="1:8">
      <c r="A3327">
        <v>1828</v>
      </c>
      <c r="B3327">
        <v>1.43475990675991</v>
      </c>
      <c r="C3327">
        <v>1.320111888111891</v>
      </c>
      <c r="D3327">
        <v>0</v>
      </c>
      <c r="E3327">
        <v>0</v>
      </c>
      <c r="F3327">
        <v>1.377435897435901</v>
      </c>
      <c r="G3327">
        <v>0</v>
      </c>
      <c r="H3327">
        <v>103.859579224942</v>
      </c>
    </row>
    <row r="3328" spans="1:8">
      <c r="A3328">
        <v>1829</v>
      </c>
      <c r="B3328">
        <v>1.455333333333337</v>
      </c>
      <c r="C3328">
        <v>1.334305361305365</v>
      </c>
      <c r="D3328">
        <v>0</v>
      </c>
      <c r="E3328">
        <v>0</v>
      </c>
      <c r="F3328">
        <v>1.394819347319351</v>
      </c>
      <c r="G3328">
        <v>0</v>
      </c>
      <c r="H3328">
        <v>103.9057834790213</v>
      </c>
    </row>
    <row r="3329" spans="1:8">
      <c r="A3329">
        <v>1829.5</v>
      </c>
      <c r="B3329">
        <v>1.476890442890447</v>
      </c>
      <c r="C3329">
        <v>1.353062937062941</v>
      </c>
      <c r="D3329">
        <v>0</v>
      </c>
      <c r="E3329">
        <v>0</v>
      </c>
      <c r="F3329">
        <v>1.414976689976694</v>
      </c>
      <c r="G3329">
        <v>0</v>
      </c>
      <c r="H3329">
        <v>103.9291984459987</v>
      </c>
    </row>
    <row r="3330" spans="1:8">
      <c r="A3330">
        <v>1830</v>
      </c>
      <c r="B3330">
        <v>1.49768764568765</v>
      </c>
      <c r="C3330">
        <v>1.371979020979025</v>
      </c>
      <c r="D3330">
        <v>0</v>
      </c>
      <c r="E3330">
        <v>0</v>
      </c>
      <c r="F3330">
        <v>1.434833333333337</v>
      </c>
      <c r="G3330">
        <v>0</v>
      </c>
      <c r="H3330">
        <v>103.9529468628596</v>
      </c>
    </row>
    <row r="3331" spans="1:8">
      <c r="A3331">
        <v>1830.5</v>
      </c>
      <c r="B3331">
        <v>1.516536130536135</v>
      </c>
      <c r="C3331">
        <v>1.389792540792544</v>
      </c>
      <c r="D3331">
        <v>0</v>
      </c>
      <c r="E3331">
        <v>0</v>
      </c>
      <c r="F3331">
        <v>1.45316433566434</v>
      </c>
      <c r="G3331">
        <v>0</v>
      </c>
      <c r="H3331">
        <v>103.9770135101013</v>
      </c>
    </row>
    <row r="3332" spans="1:8">
      <c r="A3332">
        <v>1831</v>
      </c>
      <c r="B3332">
        <v>1.530682983682988</v>
      </c>
      <c r="C3332">
        <v>1.403881118881122</v>
      </c>
      <c r="D3332">
        <v>0</v>
      </c>
      <c r="E3332">
        <v>0</v>
      </c>
      <c r="F3332">
        <v>1.467282051282055</v>
      </c>
      <c r="G3332">
        <v>0</v>
      </c>
      <c r="H3332">
        <v>104.0013505633258</v>
      </c>
    </row>
    <row r="3333" spans="1:8">
      <c r="A3333">
        <v>1831.5</v>
      </c>
      <c r="B3333">
        <v>1.544368298368302</v>
      </c>
      <c r="C3333">
        <v>1.41515384615385</v>
      </c>
      <c r="D3333">
        <v>0</v>
      </c>
      <c r="E3333">
        <v>0</v>
      </c>
      <c r="F3333">
        <v>1.479761072261076</v>
      </c>
      <c r="G3333">
        <v>0</v>
      </c>
      <c r="H3333">
        <v>104.025909256022</v>
      </c>
    </row>
    <row r="3334" spans="1:8">
      <c r="A3334">
        <v>1832</v>
      </c>
      <c r="B3334">
        <v>1.558673659673664</v>
      </c>
      <c r="C3334">
        <v>1.427655011655015</v>
      </c>
      <c r="D3334">
        <v>0</v>
      </c>
      <c r="E3334">
        <v>0</v>
      </c>
      <c r="F3334">
        <v>1.49316433566434</v>
      </c>
      <c r="G3334">
        <v>0</v>
      </c>
      <c r="H3334">
        <v>104.0506836344214</v>
      </c>
    </row>
    <row r="3335" spans="1:8">
      <c r="A3335">
        <v>1832.5</v>
      </c>
      <c r="B3335">
        <v>1.571979020979025</v>
      </c>
      <c r="C3335">
        <v>1.438832167832171</v>
      </c>
      <c r="D3335">
        <v>0</v>
      </c>
      <c r="E3335">
        <v>0</v>
      </c>
      <c r="F3335">
        <v>1.505405594405598</v>
      </c>
      <c r="G3335">
        <v>0</v>
      </c>
      <c r="H3335">
        <v>104.075671717172</v>
      </c>
    </row>
    <row r="3336" spans="1:8">
      <c r="A3336">
        <v>1833</v>
      </c>
      <c r="B3336">
        <v>1.589685314685319</v>
      </c>
      <c r="C3336">
        <v>1.454331002331006</v>
      </c>
      <c r="D3336">
        <v>0</v>
      </c>
      <c r="E3336">
        <v>0</v>
      </c>
      <c r="F3336">
        <v>1.522008158508163</v>
      </c>
      <c r="G3336">
        <v>0</v>
      </c>
      <c r="H3336">
        <v>104.1009001651129</v>
      </c>
    </row>
    <row r="3337" spans="1:8">
      <c r="A3337">
        <v>1833.5</v>
      </c>
      <c r="B3337">
        <v>1.609505827505832</v>
      </c>
      <c r="C3337">
        <v>1.473589743589748</v>
      </c>
      <c r="D3337">
        <v>0</v>
      </c>
      <c r="E3337">
        <v>0</v>
      </c>
      <c r="F3337">
        <v>1.54154778554779</v>
      </c>
      <c r="G3337">
        <v>0</v>
      </c>
      <c r="H3337">
        <v>104.1264297979801</v>
      </c>
    </row>
    <row r="3338" spans="1:8">
      <c r="A3338">
        <v>1834</v>
      </c>
      <c r="B3338">
        <v>1.630682983682988</v>
      </c>
      <c r="C3338">
        <v>1.493489510489515</v>
      </c>
      <c r="D3338">
        <v>0</v>
      </c>
      <c r="E3338">
        <v>0</v>
      </c>
      <c r="F3338">
        <v>1.562086247086251</v>
      </c>
      <c r="G3338">
        <v>0</v>
      </c>
      <c r="H3338">
        <v>104.1522934149187</v>
      </c>
    </row>
    <row r="3339" spans="1:8">
      <c r="A3339">
        <v>1835</v>
      </c>
      <c r="B3339">
        <v>1.650153846153851</v>
      </c>
      <c r="C3339">
        <v>1.513720279720284</v>
      </c>
      <c r="D3339">
        <v>0</v>
      </c>
      <c r="E3339">
        <v>0</v>
      </c>
      <c r="F3339">
        <v>1.581937062937067</v>
      </c>
      <c r="G3339">
        <v>0</v>
      </c>
      <c r="H3339">
        <v>104.2046938034191</v>
      </c>
    </row>
    <row r="3340" spans="1:8">
      <c r="A3340">
        <v>1835.5</v>
      </c>
      <c r="B3340">
        <v>1.665468531468536</v>
      </c>
      <c r="C3340">
        <v>1.531853146853151</v>
      </c>
      <c r="D3340">
        <v>0</v>
      </c>
      <c r="E3340">
        <v>0</v>
      </c>
      <c r="F3340">
        <v>1.598660839160843</v>
      </c>
      <c r="G3340">
        <v>0</v>
      </c>
      <c r="H3340">
        <v>104.2311987859366</v>
      </c>
    </row>
    <row r="3341" spans="1:8">
      <c r="A3341">
        <v>1836</v>
      </c>
      <c r="B3341">
        <v>1.674981351981356</v>
      </c>
      <c r="C3341">
        <v>1.545906759906764</v>
      </c>
      <c r="D3341">
        <v>0</v>
      </c>
      <c r="E3341">
        <v>0</v>
      </c>
      <c r="F3341">
        <v>1.61044405594406</v>
      </c>
      <c r="G3341">
        <v>0</v>
      </c>
      <c r="H3341">
        <v>104.2579413267291</v>
      </c>
    </row>
    <row r="3342" spans="1:8">
      <c r="A3342">
        <v>1836.5</v>
      </c>
      <c r="B3342">
        <v>1.676568764568769</v>
      </c>
      <c r="C3342">
        <v>1.55092074592075</v>
      </c>
      <c r="D3342">
        <v>0</v>
      </c>
      <c r="E3342">
        <v>0</v>
      </c>
      <c r="F3342">
        <v>1.613744755244759</v>
      </c>
      <c r="G3342">
        <v>0</v>
      </c>
      <c r="H3342">
        <v>104.2848095668223</v>
      </c>
    </row>
    <row r="3343" spans="1:8">
      <c r="A3343">
        <v>1837</v>
      </c>
      <c r="B3343">
        <v>1.668344988344993</v>
      </c>
      <c r="C3343">
        <v>1.549613053613057</v>
      </c>
      <c r="D3343">
        <v>0</v>
      </c>
      <c r="E3343">
        <v>0</v>
      </c>
      <c r="F3343">
        <v>1.608979020979025</v>
      </c>
      <c r="G3343">
        <v>0</v>
      </c>
      <c r="H3343">
        <v>104.3116655982909</v>
      </c>
    </row>
    <row r="3344" spans="1:8">
      <c r="A3344">
        <v>1837.5</v>
      </c>
      <c r="B3344">
        <v>1.65594405594406</v>
      </c>
      <c r="C3344">
        <v>1.541736596736601</v>
      </c>
      <c r="D3344">
        <v>0</v>
      </c>
      <c r="E3344">
        <v>0</v>
      </c>
      <c r="F3344">
        <v>1.598840326340331</v>
      </c>
      <c r="G3344">
        <v>0</v>
      </c>
      <c r="H3344">
        <v>104.3383974261852</v>
      </c>
    </row>
    <row r="3345" spans="1:8">
      <c r="A3345">
        <v>1838</v>
      </c>
      <c r="B3345">
        <v>1.640913752913757</v>
      </c>
      <c r="C3345">
        <v>1.52871095571096</v>
      </c>
      <c r="D3345">
        <v>0</v>
      </c>
      <c r="E3345">
        <v>0</v>
      </c>
      <c r="F3345">
        <v>1.584812354312358</v>
      </c>
      <c r="G3345">
        <v>0</v>
      </c>
      <c r="H3345">
        <v>104.3649278651906</v>
      </c>
    </row>
    <row r="3346" spans="1:8">
      <c r="A3346">
        <v>1838.5</v>
      </c>
      <c r="B3346">
        <v>1.624048951048956</v>
      </c>
      <c r="C3346">
        <v>1.515128205128209</v>
      </c>
      <c r="D3346">
        <v>0</v>
      </c>
      <c r="E3346">
        <v>0</v>
      </c>
      <c r="F3346">
        <v>1.569588578088582</v>
      </c>
      <c r="G3346">
        <v>0</v>
      </c>
      <c r="H3346">
        <v>104.3912145396273</v>
      </c>
    </row>
    <row r="3347" spans="1:8">
      <c r="A3347">
        <v>1839</v>
      </c>
      <c r="B3347">
        <v>1.606326340326345</v>
      </c>
      <c r="C3347">
        <v>1.498482517482521</v>
      </c>
      <c r="D3347">
        <v>0</v>
      </c>
      <c r="E3347">
        <v>0</v>
      </c>
      <c r="F3347">
        <v>1.552404428904433</v>
      </c>
      <c r="G3347">
        <v>0</v>
      </c>
      <c r="H3347">
        <v>104.4172311480189</v>
      </c>
    </row>
    <row r="3348" spans="1:8">
      <c r="A3348">
        <v>1839.5</v>
      </c>
      <c r="B3348">
        <v>1.588820512820517</v>
      </c>
      <c r="C3348">
        <v>1.481505827505831</v>
      </c>
      <c r="D3348">
        <v>0</v>
      </c>
      <c r="E3348">
        <v>0</v>
      </c>
      <c r="F3348">
        <v>1.535163170163174</v>
      </c>
      <c r="G3348">
        <v>0</v>
      </c>
      <c r="H3348">
        <v>104.4429608780112</v>
      </c>
    </row>
    <row r="3349" spans="1:8">
      <c r="A3349">
        <v>1840</v>
      </c>
      <c r="B3349">
        <v>1.575550116550121</v>
      </c>
      <c r="C3349">
        <v>1.465412587412591</v>
      </c>
      <c r="D3349">
        <v>0</v>
      </c>
      <c r="E3349">
        <v>0</v>
      </c>
      <c r="F3349">
        <v>1.520481351981356</v>
      </c>
      <c r="G3349">
        <v>0</v>
      </c>
      <c r="H3349">
        <v>104.4684245823624</v>
      </c>
    </row>
    <row r="3350" spans="1:8">
      <c r="A3350">
        <v>1841</v>
      </c>
      <c r="B3350">
        <v>1.562163170163174</v>
      </c>
      <c r="C3350">
        <v>1.452559440559444</v>
      </c>
      <c r="D3350">
        <v>0</v>
      </c>
      <c r="E3350">
        <v>0</v>
      </c>
      <c r="F3350">
        <v>1.507361305361309</v>
      </c>
      <c r="G3350">
        <v>0</v>
      </c>
      <c r="H3350">
        <v>104.5188886266514</v>
      </c>
    </row>
    <row r="3351" spans="1:8">
      <c r="A3351">
        <v>1841.5</v>
      </c>
      <c r="B3351">
        <v>1.550613053613058</v>
      </c>
      <c r="C3351">
        <v>1.440494172494176</v>
      </c>
      <c r="D3351">
        <v>0</v>
      </c>
      <c r="E3351">
        <v>0</v>
      </c>
      <c r="F3351">
        <v>1.495553613053617</v>
      </c>
      <c r="G3351">
        <v>0</v>
      </c>
      <c r="H3351">
        <v>104.5439129176382</v>
      </c>
    </row>
    <row r="3352" spans="1:8">
      <c r="A3352">
        <v>1842</v>
      </c>
      <c r="B3352">
        <v>1.538039627039631</v>
      </c>
      <c r="C3352">
        <v>1.428055944055948</v>
      </c>
      <c r="D3352">
        <v>0</v>
      </c>
      <c r="E3352">
        <v>0</v>
      </c>
      <c r="F3352">
        <v>1.483047785547789</v>
      </c>
      <c r="G3352">
        <v>0</v>
      </c>
      <c r="H3352">
        <v>104.5687345959599</v>
      </c>
    </row>
    <row r="3353" spans="1:8">
      <c r="A3353">
        <v>1842.5</v>
      </c>
      <c r="B3353">
        <v>1.529585081585086</v>
      </c>
      <c r="C3353">
        <v>1.417256410256414</v>
      </c>
      <c r="D3353">
        <v>0</v>
      </c>
      <c r="E3353">
        <v>0</v>
      </c>
      <c r="F3353">
        <v>1.47342074592075</v>
      </c>
      <c r="G3353">
        <v>0</v>
      </c>
      <c r="H3353">
        <v>104.5933718337221</v>
      </c>
    </row>
    <row r="3354" spans="1:8">
      <c r="A3354">
        <v>1843</v>
      </c>
      <c r="B3354">
        <v>1.52829370629371</v>
      </c>
      <c r="C3354">
        <v>1.41029370629371</v>
      </c>
      <c r="D3354">
        <v>0</v>
      </c>
      <c r="E3354">
        <v>0</v>
      </c>
      <c r="F3354">
        <v>1.46929370629371</v>
      </c>
      <c r="G3354">
        <v>0</v>
      </c>
      <c r="H3354">
        <v>104.6178944541572</v>
      </c>
    </row>
    <row r="3355" spans="1:8">
      <c r="A3355">
        <v>1843.5</v>
      </c>
      <c r="B3355">
        <v>1.531797202797207</v>
      </c>
      <c r="C3355">
        <v>1.408799533799538</v>
      </c>
      <c r="D3355">
        <v>0</v>
      </c>
      <c r="E3355">
        <v>0</v>
      </c>
      <c r="F3355">
        <v>1.470298368298372</v>
      </c>
      <c r="G3355">
        <v>0</v>
      </c>
      <c r="H3355">
        <v>104.6423910547788</v>
      </c>
    </row>
    <row r="3356" spans="1:8">
      <c r="A3356">
        <v>1844</v>
      </c>
      <c r="B3356">
        <v>1.538058275058279</v>
      </c>
      <c r="C3356">
        <v>1.411158508158512</v>
      </c>
      <c r="D3356">
        <v>0</v>
      </c>
      <c r="E3356">
        <v>0</v>
      </c>
      <c r="F3356">
        <v>1.474608391608395</v>
      </c>
      <c r="G3356">
        <v>0</v>
      </c>
      <c r="H3356">
        <v>104.6669319444447</v>
      </c>
    </row>
    <row r="3357" spans="1:8">
      <c r="A3357">
        <v>1844.5</v>
      </c>
      <c r="B3357">
        <v>1.546813519813524</v>
      </c>
      <c r="C3357">
        <v>1.416794871794876</v>
      </c>
      <c r="D3357">
        <v>0</v>
      </c>
      <c r="E3357">
        <v>0</v>
      </c>
      <c r="F3357">
        <v>1.4818041958042</v>
      </c>
      <c r="G3357">
        <v>0</v>
      </c>
      <c r="H3357">
        <v>104.6915687160065</v>
      </c>
    </row>
    <row r="3358" spans="1:8">
      <c r="A3358">
        <v>1845</v>
      </c>
      <c r="B3358">
        <v>1.555207459207463</v>
      </c>
      <c r="C3358">
        <v>1.42345687645688</v>
      </c>
      <c r="D3358">
        <v>0</v>
      </c>
      <c r="E3358">
        <v>0</v>
      </c>
      <c r="F3358">
        <v>1.489332167832172</v>
      </c>
      <c r="G3358">
        <v>0</v>
      </c>
      <c r="H3358">
        <v>104.7163281857035</v>
      </c>
    </row>
    <row r="3359" spans="1:8">
      <c r="A3359">
        <v>1845.5</v>
      </c>
      <c r="B3359">
        <v>1.56373426573427</v>
      </c>
      <c r="C3359">
        <v>1.43168764568765</v>
      </c>
      <c r="D3359">
        <v>0</v>
      </c>
      <c r="E3359">
        <v>0</v>
      </c>
      <c r="F3359">
        <v>1.49771095571096</v>
      </c>
      <c r="G3359">
        <v>0</v>
      </c>
      <c r="H3359">
        <v>104.741220211733</v>
      </c>
    </row>
    <row r="3360" spans="1:8">
      <c r="A3360">
        <v>1846</v>
      </c>
      <c r="B3360">
        <v>1.569797202797207</v>
      </c>
      <c r="C3360">
        <v>1.437738927738931</v>
      </c>
      <c r="D3360">
        <v>0</v>
      </c>
      <c r="E3360">
        <v>0</v>
      </c>
      <c r="F3360">
        <v>1.503768065268069</v>
      </c>
      <c r="G3360">
        <v>0</v>
      </c>
      <c r="H3360">
        <v>104.7662325369078</v>
      </c>
    </row>
    <row r="3361" spans="1:8">
      <c r="A3361">
        <v>1847</v>
      </c>
      <c r="B3361">
        <v>1.575778554778559</v>
      </c>
      <c r="C3361">
        <v>1.444911421911426</v>
      </c>
      <c r="D3361">
        <v>0</v>
      </c>
      <c r="E3361">
        <v>0</v>
      </c>
      <c r="F3361">
        <v>1.510344988344992</v>
      </c>
      <c r="G3361">
        <v>0</v>
      </c>
      <c r="H3361">
        <v>104.816467754468</v>
      </c>
    </row>
    <row r="3362" spans="1:8">
      <c r="A3362">
        <v>1847.5</v>
      </c>
      <c r="B3362">
        <v>1.578081585081589</v>
      </c>
      <c r="C3362">
        <v>1.451193473193477</v>
      </c>
      <c r="D3362">
        <v>0</v>
      </c>
      <c r="E3362">
        <v>0</v>
      </c>
      <c r="F3362">
        <v>1.514637529137533</v>
      </c>
      <c r="G3362">
        <v>0</v>
      </c>
      <c r="H3362">
        <v>104.8416759421137</v>
      </c>
    </row>
    <row r="3363" spans="1:8">
      <c r="A3363">
        <v>1848</v>
      </c>
      <c r="B3363">
        <v>1.582752913752918</v>
      </c>
      <c r="C3363">
        <v>1.455337995337999</v>
      </c>
      <c r="D3363">
        <v>0</v>
      </c>
      <c r="E3363">
        <v>0</v>
      </c>
      <c r="F3363">
        <v>1.519045454545459</v>
      </c>
      <c r="G3363">
        <v>0</v>
      </c>
      <c r="H3363">
        <v>104.8669566336444</v>
      </c>
    </row>
    <row r="3364" spans="1:8">
      <c r="A3364">
        <v>1848.5</v>
      </c>
      <c r="B3364">
        <v>1.587389277389282</v>
      </c>
      <c r="C3364">
        <v>1.46054778554779</v>
      </c>
      <c r="D3364">
        <v>0</v>
      </c>
      <c r="E3364">
        <v>0</v>
      </c>
      <c r="F3364">
        <v>1.523968531468536</v>
      </c>
      <c r="G3364">
        <v>0</v>
      </c>
      <c r="H3364">
        <v>104.8923150835279</v>
      </c>
    </row>
    <row r="3365" spans="1:8">
      <c r="A3365">
        <v>1849</v>
      </c>
      <c r="B3365">
        <v>1.59278088578089</v>
      </c>
      <c r="C3365">
        <v>1.467160839160843</v>
      </c>
      <c r="D3365">
        <v>0</v>
      </c>
      <c r="E3365">
        <v>0</v>
      </c>
      <c r="F3365">
        <v>1.529970862470867</v>
      </c>
      <c r="G3365">
        <v>0</v>
      </c>
      <c r="H3365">
        <v>104.9177645784774</v>
      </c>
    </row>
    <row r="3366" spans="1:8">
      <c r="A3366">
        <v>1849.5</v>
      </c>
      <c r="B3366">
        <v>1.598228438228443</v>
      </c>
      <c r="C3366">
        <v>1.473783216783221</v>
      </c>
      <c r="D3366">
        <v>0</v>
      </c>
      <c r="E3366">
        <v>0</v>
      </c>
      <c r="F3366">
        <v>1.536005827505832</v>
      </c>
      <c r="G3366">
        <v>0</v>
      </c>
      <c r="H3366">
        <v>104.9433143842272</v>
      </c>
    </row>
    <row r="3367" spans="1:8">
      <c r="A3367">
        <v>1850</v>
      </c>
      <c r="B3367">
        <v>1.601125874125878</v>
      </c>
      <c r="C3367">
        <v>1.477498834498838</v>
      </c>
      <c r="D3367">
        <v>0</v>
      </c>
      <c r="E3367">
        <v>0</v>
      </c>
      <c r="F3367">
        <v>1.539312354312358</v>
      </c>
      <c r="G3367">
        <v>0</v>
      </c>
      <c r="H3367">
        <v>104.9689420357423</v>
      </c>
    </row>
    <row r="3368" spans="1:8">
      <c r="A3368">
        <v>1850.5</v>
      </c>
      <c r="B3368">
        <v>1.601860139860144</v>
      </c>
      <c r="C3368">
        <v>1.47920046620047</v>
      </c>
      <c r="D3368">
        <v>0</v>
      </c>
      <c r="E3368">
        <v>0</v>
      </c>
      <c r="F3368">
        <v>1.540530303030307</v>
      </c>
      <c r="G3368">
        <v>0</v>
      </c>
      <c r="H3368">
        <v>104.9946073912202</v>
      </c>
    </row>
    <row r="3369" spans="1:8">
      <c r="A3369">
        <v>1851</v>
      </c>
      <c r="B3369">
        <v>1.60187412587413</v>
      </c>
      <c r="C3369">
        <v>1.480044289044293</v>
      </c>
      <c r="D3369">
        <v>0</v>
      </c>
      <c r="E3369">
        <v>0</v>
      </c>
      <c r="F3369">
        <v>1.540959207459212</v>
      </c>
      <c r="G3369">
        <v>0</v>
      </c>
      <c r="H3369">
        <v>105.0202864704742</v>
      </c>
    </row>
    <row r="3370" spans="1:8">
      <c r="A3370">
        <v>1851.5</v>
      </c>
      <c r="B3370">
        <v>1.600531468531473</v>
      </c>
      <c r="C3370">
        <v>1.477771561771566</v>
      </c>
      <c r="D3370">
        <v>0</v>
      </c>
      <c r="E3370">
        <v>0</v>
      </c>
      <c r="F3370">
        <v>1.539151515151519</v>
      </c>
      <c r="G3370">
        <v>0</v>
      </c>
      <c r="H3370">
        <v>105.0459540598293</v>
      </c>
    </row>
    <row r="3371" spans="1:8">
      <c r="A3371">
        <v>1852</v>
      </c>
      <c r="B3371">
        <v>1.599543123543128</v>
      </c>
      <c r="C3371">
        <v>1.475657342657346</v>
      </c>
      <c r="D3371">
        <v>0</v>
      </c>
      <c r="E3371">
        <v>0</v>
      </c>
      <c r="F3371">
        <v>1.537600233100237</v>
      </c>
      <c r="G3371">
        <v>0</v>
      </c>
      <c r="H3371">
        <v>105.0715936577314</v>
      </c>
    </row>
    <row r="3372" spans="1:8">
      <c r="A3372">
        <v>1853</v>
      </c>
      <c r="B3372">
        <v>1.596909090909095</v>
      </c>
      <c r="C3372">
        <v>1.473207459207463</v>
      </c>
      <c r="D3372">
        <v>0</v>
      </c>
      <c r="E3372">
        <v>0</v>
      </c>
      <c r="F3372">
        <v>1.535058275058279</v>
      </c>
      <c r="G3372">
        <v>0</v>
      </c>
      <c r="H3372">
        <v>105.1228046328674</v>
      </c>
    </row>
    <row r="3373" spans="1:8">
      <c r="A3373">
        <v>1853.5</v>
      </c>
      <c r="B3373">
        <v>1.593853146853151</v>
      </c>
      <c r="C3373">
        <v>1.469706293706298</v>
      </c>
      <c r="D3373">
        <v>0</v>
      </c>
      <c r="E3373">
        <v>0</v>
      </c>
      <c r="F3373">
        <v>1.531779720279725</v>
      </c>
      <c r="G3373">
        <v>0</v>
      </c>
      <c r="H3373">
        <v>105.1483616161619</v>
      </c>
    </row>
    <row r="3374" spans="1:8">
      <c r="A3374">
        <v>1854</v>
      </c>
      <c r="B3374">
        <v>1.588559440559445</v>
      </c>
      <c r="C3374">
        <v>1.465344988344992</v>
      </c>
      <c r="D3374">
        <v>0</v>
      </c>
      <c r="E3374">
        <v>0</v>
      </c>
      <c r="F3374">
        <v>1.526952214452218</v>
      </c>
      <c r="G3374">
        <v>0</v>
      </c>
      <c r="H3374">
        <v>105.1738510489513</v>
      </c>
    </row>
    <row r="3375" spans="1:8">
      <c r="A3375">
        <v>1854.5</v>
      </c>
      <c r="B3375">
        <v>1.585144522144526</v>
      </c>
      <c r="C3375">
        <v>1.461608391608396</v>
      </c>
      <c r="D3375">
        <v>0</v>
      </c>
      <c r="E3375">
        <v>0</v>
      </c>
      <c r="F3375">
        <v>1.523376456876461</v>
      </c>
      <c r="G3375">
        <v>0</v>
      </c>
      <c r="H3375">
        <v>105.1992704545457</v>
      </c>
    </row>
    <row r="3376" spans="1:8">
      <c r="A3376">
        <v>1855</v>
      </c>
      <c r="B3376">
        <v>1.58212820512821</v>
      </c>
      <c r="C3376">
        <v>1.45813053613054</v>
      </c>
      <c r="D3376">
        <v>0</v>
      </c>
      <c r="E3376">
        <v>0</v>
      </c>
      <c r="F3376">
        <v>1.520129370629375</v>
      </c>
      <c r="G3376">
        <v>0</v>
      </c>
      <c r="H3376">
        <v>105.2246330031083</v>
      </c>
    </row>
    <row r="3377" spans="1:8">
      <c r="A3377">
        <v>1855.5</v>
      </c>
      <c r="B3377">
        <v>1.578256410256414</v>
      </c>
      <c r="C3377">
        <v>1.453839160839165</v>
      </c>
      <c r="D3377">
        <v>0</v>
      </c>
      <c r="E3377">
        <v>0</v>
      </c>
      <c r="F3377">
        <v>1.51604778554779</v>
      </c>
      <c r="G3377">
        <v>0</v>
      </c>
      <c r="H3377">
        <v>105.2499344794098</v>
      </c>
    </row>
    <row r="3378" spans="1:8">
      <c r="A3378">
        <v>1856</v>
      </c>
      <c r="B3378">
        <v>1.575906759906764</v>
      </c>
      <c r="C3378">
        <v>1.451466200466204</v>
      </c>
      <c r="D3378">
        <v>0.03476923076923068</v>
      </c>
      <c r="E3378">
        <v>0</v>
      </c>
      <c r="F3378">
        <v>1.513686480186484</v>
      </c>
      <c r="G3378">
        <v>0</v>
      </c>
      <c r="H3378">
        <v>105.2751822649575</v>
      </c>
    </row>
    <row r="3379" spans="1:8">
      <c r="A3379">
        <v>1856.5</v>
      </c>
      <c r="B3379">
        <v>1.573011655011659</v>
      </c>
      <c r="C3379">
        <v>1.449641025641029</v>
      </c>
      <c r="D3379">
        <v>0.0147692307692307</v>
      </c>
      <c r="E3379">
        <v>0</v>
      </c>
      <c r="F3379">
        <v>1.511326340326344</v>
      </c>
      <c r="G3379">
        <v>0</v>
      </c>
      <c r="H3379">
        <v>105.3003907051285</v>
      </c>
    </row>
    <row r="3380" spans="1:8">
      <c r="A3380">
        <v>1857</v>
      </c>
      <c r="B3380">
        <v>1.569235431235435</v>
      </c>
      <c r="C3380">
        <v>1.446794871794876</v>
      </c>
      <c r="D3380">
        <v>0.002461538461538404</v>
      </c>
      <c r="E3380">
        <v>0</v>
      </c>
      <c r="F3380">
        <v>1.508015151515155</v>
      </c>
      <c r="G3380">
        <v>0</v>
      </c>
      <c r="H3380">
        <v>105.3255518842272</v>
      </c>
    </row>
    <row r="3381" spans="1:8">
      <c r="A3381">
        <v>1858</v>
      </c>
      <c r="B3381">
        <v>1.562275058275062</v>
      </c>
      <c r="C3381">
        <v>1.441818181818186</v>
      </c>
      <c r="D3381">
        <v>0</v>
      </c>
      <c r="E3381">
        <v>0</v>
      </c>
      <c r="F3381">
        <v>1.502046620046624</v>
      </c>
      <c r="G3381">
        <v>0</v>
      </c>
      <c r="H3381">
        <v>105.3757195804199</v>
      </c>
    </row>
    <row r="3382" spans="1:8">
      <c r="A3382">
        <v>1858.5</v>
      </c>
      <c r="B3382">
        <v>1.552564102564107</v>
      </c>
      <c r="C3382">
        <v>1.434724941724945</v>
      </c>
      <c r="D3382">
        <v>0</v>
      </c>
      <c r="E3382">
        <v>0</v>
      </c>
      <c r="F3382">
        <v>1.493644522144526</v>
      </c>
      <c r="G3382">
        <v>0</v>
      </c>
      <c r="H3382">
        <v>105.4006836732715</v>
      </c>
    </row>
    <row r="3383" spans="1:8">
      <c r="A3383">
        <v>1859</v>
      </c>
      <c r="B3383">
        <v>1.541347319347323</v>
      </c>
      <c r="C3383">
        <v>1.425706293706297</v>
      </c>
      <c r="D3383">
        <v>0</v>
      </c>
      <c r="E3383">
        <v>0</v>
      </c>
      <c r="F3383">
        <v>1.48352680652681</v>
      </c>
      <c r="G3383">
        <v>0</v>
      </c>
      <c r="H3383">
        <v>105.4254934343437</v>
      </c>
    </row>
    <row r="3384" spans="1:8">
      <c r="A3384">
        <v>1859.5</v>
      </c>
      <c r="B3384">
        <v>1.528076923076927</v>
      </c>
      <c r="C3384">
        <v>1.415095571095575</v>
      </c>
      <c r="D3384">
        <v>0</v>
      </c>
      <c r="E3384">
        <v>0</v>
      </c>
      <c r="F3384">
        <v>1.471586247086251</v>
      </c>
      <c r="G3384">
        <v>0</v>
      </c>
      <c r="H3384">
        <v>105.4501193764572</v>
      </c>
    </row>
    <row r="3385" spans="1:8">
      <c r="A3385">
        <v>1860</v>
      </c>
      <c r="B3385">
        <v>1.518058275058279</v>
      </c>
      <c r="C3385">
        <v>1.403937062937067</v>
      </c>
      <c r="D3385">
        <v>0</v>
      </c>
      <c r="E3385">
        <v>0</v>
      </c>
      <c r="F3385">
        <v>1.460997668997673</v>
      </c>
      <c r="G3385">
        <v>0</v>
      </c>
      <c r="H3385">
        <v>105.4745575757579</v>
      </c>
    </row>
    <row r="3386" spans="1:8">
      <c r="A3386">
        <v>1860.5</v>
      </c>
      <c r="B3386">
        <v>1.508209790209794</v>
      </c>
      <c r="C3386">
        <v>1.394615384615388</v>
      </c>
      <c r="D3386">
        <v>0</v>
      </c>
      <c r="E3386">
        <v>0</v>
      </c>
      <c r="F3386">
        <v>1.451412587412591</v>
      </c>
      <c r="G3386">
        <v>0</v>
      </c>
      <c r="H3386">
        <v>105.4988276612279</v>
      </c>
    </row>
    <row r="3387" spans="1:8">
      <c r="A3387">
        <v>1861</v>
      </c>
      <c r="B3387">
        <v>1.503489510489514</v>
      </c>
      <c r="C3387">
        <v>1.38824708624709</v>
      </c>
      <c r="D3387">
        <v>0</v>
      </c>
      <c r="E3387">
        <v>0</v>
      </c>
      <c r="F3387">
        <v>1.445868298368302</v>
      </c>
      <c r="G3387">
        <v>0</v>
      </c>
      <c r="H3387">
        <v>105.5229716686094</v>
      </c>
    </row>
    <row r="3388" spans="1:8">
      <c r="A3388">
        <v>1861.5</v>
      </c>
      <c r="B3388">
        <v>1.504377622377626</v>
      </c>
      <c r="C3388">
        <v>1.38555011655012</v>
      </c>
      <c r="D3388">
        <v>0</v>
      </c>
      <c r="E3388">
        <v>0</v>
      </c>
      <c r="F3388">
        <v>1.444963869463873</v>
      </c>
      <c r="G3388">
        <v>0</v>
      </c>
      <c r="H3388">
        <v>105.5470619366747</v>
      </c>
    </row>
    <row r="3389" spans="1:8">
      <c r="A3389">
        <v>1862</v>
      </c>
      <c r="B3389">
        <v>1.508554778554783</v>
      </c>
      <c r="C3389">
        <v>1.387557109557113</v>
      </c>
      <c r="D3389">
        <v>0</v>
      </c>
      <c r="E3389">
        <v>0</v>
      </c>
      <c r="F3389">
        <v>1.448055944055948</v>
      </c>
      <c r="G3389">
        <v>0</v>
      </c>
      <c r="H3389">
        <v>105.5711704351207</v>
      </c>
    </row>
    <row r="3390" spans="1:8">
      <c r="A3390">
        <v>1863</v>
      </c>
      <c r="B3390">
        <v>1.515041958041962</v>
      </c>
      <c r="C3390">
        <v>1.392212121212125</v>
      </c>
      <c r="D3390">
        <v>0</v>
      </c>
      <c r="E3390">
        <v>0</v>
      </c>
      <c r="F3390">
        <v>1.453627039627043</v>
      </c>
      <c r="G3390">
        <v>0</v>
      </c>
      <c r="H3390">
        <v>105.6195318181821</v>
      </c>
    </row>
    <row r="3391" spans="1:8">
      <c r="A3391">
        <v>1863.5</v>
      </c>
      <c r="B3391">
        <v>1.521748251748256</v>
      </c>
      <c r="C3391">
        <v>1.397228438228442</v>
      </c>
      <c r="D3391">
        <v>0</v>
      </c>
      <c r="E3391">
        <v>0</v>
      </c>
      <c r="F3391">
        <v>1.459488344988349</v>
      </c>
      <c r="G3391">
        <v>0</v>
      </c>
      <c r="H3391">
        <v>105.6438077797206</v>
      </c>
    </row>
    <row r="3392" spans="1:8">
      <c r="A3392">
        <v>1864</v>
      </c>
      <c r="B3392">
        <v>1.528389277389281</v>
      </c>
      <c r="C3392">
        <v>1.401988344988349</v>
      </c>
      <c r="D3392">
        <v>0</v>
      </c>
      <c r="E3392">
        <v>0</v>
      </c>
      <c r="F3392">
        <v>1.465188811188815</v>
      </c>
      <c r="G3392">
        <v>0</v>
      </c>
      <c r="H3392">
        <v>105.6681800893554</v>
      </c>
    </row>
    <row r="3393" spans="1:8">
      <c r="A3393">
        <v>1864.5</v>
      </c>
      <c r="B3393">
        <v>1.536508158508163</v>
      </c>
      <c r="C3393">
        <v>1.408128205128209</v>
      </c>
      <c r="D3393">
        <v>0</v>
      </c>
      <c r="E3393">
        <v>0</v>
      </c>
      <c r="F3393">
        <v>1.472318181818186</v>
      </c>
      <c r="G3393">
        <v>0</v>
      </c>
      <c r="H3393">
        <v>105.6926593142971</v>
      </c>
    </row>
    <row r="3394" spans="1:8">
      <c r="A3394">
        <v>1865</v>
      </c>
      <c r="B3394">
        <v>1.54468764568765</v>
      </c>
      <c r="C3394">
        <v>1.415822843822848</v>
      </c>
      <c r="D3394">
        <v>0</v>
      </c>
      <c r="E3394">
        <v>0</v>
      </c>
      <c r="F3394">
        <v>1.480255244755249</v>
      </c>
      <c r="G3394">
        <v>0</v>
      </c>
      <c r="H3394">
        <v>105.7172640928519</v>
      </c>
    </row>
    <row r="3395" spans="1:8">
      <c r="A3395">
        <v>1865.5</v>
      </c>
      <c r="B3395">
        <v>1.55110722610723</v>
      </c>
      <c r="C3395">
        <v>1.422400932400936</v>
      </c>
      <c r="D3395">
        <v>0</v>
      </c>
      <c r="E3395">
        <v>0</v>
      </c>
      <c r="F3395">
        <v>1.486754079254083</v>
      </c>
      <c r="G3395">
        <v>0</v>
      </c>
      <c r="H3395">
        <v>105.7419891705519</v>
      </c>
    </row>
    <row r="3396" spans="1:8">
      <c r="A3396">
        <v>1866</v>
      </c>
      <c r="B3396">
        <v>1.553160839160843</v>
      </c>
      <c r="C3396">
        <v>1.427641025641029</v>
      </c>
      <c r="D3396">
        <v>0</v>
      </c>
      <c r="E3396">
        <v>0</v>
      </c>
      <c r="F3396">
        <v>1.490400932400936</v>
      </c>
      <c r="G3396">
        <v>0</v>
      </c>
      <c r="H3396">
        <v>105.7667987956491</v>
      </c>
    </row>
    <row r="3397" spans="1:8">
      <c r="A3397">
        <v>1866.5</v>
      </c>
      <c r="B3397">
        <v>1.55575757575758</v>
      </c>
      <c r="C3397">
        <v>1.430268065268069</v>
      </c>
      <c r="D3397">
        <v>0</v>
      </c>
      <c r="E3397">
        <v>0</v>
      </c>
      <c r="F3397">
        <v>1.493012820512825</v>
      </c>
      <c r="G3397">
        <v>0</v>
      </c>
      <c r="H3397">
        <v>105.7916605769234</v>
      </c>
    </row>
    <row r="3398" spans="1:8">
      <c r="A3398">
        <v>1867</v>
      </c>
      <c r="B3398">
        <v>1.559951048951053</v>
      </c>
      <c r="C3398">
        <v>1.433298368298372</v>
      </c>
      <c r="D3398">
        <v>0</v>
      </c>
      <c r="E3398">
        <v>0</v>
      </c>
      <c r="F3398">
        <v>1.496624708624712</v>
      </c>
      <c r="G3398">
        <v>0</v>
      </c>
      <c r="H3398">
        <v>105.8165742229995</v>
      </c>
    </row>
    <row r="3399" spans="1:8">
      <c r="A3399">
        <v>1867.5</v>
      </c>
      <c r="B3399">
        <v>1.566403263403267</v>
      </c>
      <c r="C3399">
        <v>1.439114219114223</v>
      </c>
      <c r="D3399">
        <v>0</v>
      </c>
      <c r="E3399">
        <v>0</v>
      </c>
      <c r="F3399">
        <v>1.502758741258745</v>
      </c>
      <c r="G3399">
        <v>0</v>
      </c>
      <c r="H3399">
        <v>105.8415690850819</v>
      </c>
    </row>
    <row r="3400" spans="1:8">
      <c r="A3400">
        <v>1868</v>
      </c>
      <c r="B3400">
        <v>1.574888111888116</v>
      </c>
      <c r="C3400">
        <v>1.446268065268069</v>
      </c>
      <c r="D3400">
        <v>0</v>
      </c>
      <c r="E3400">
        <v>0</v>
      </c>
      <c r="F3400">
        <v>1.510578088578093</v>
      </c>
      <c r="G3400">
        <v>0</v>
      </c>
      <c r="H3400">
        <v>105.8666802253305</v>
      </c>
    </row>
    <row r="3401" spans="1:8">
      <c r="A3401">
        <v>1869</v>
      </c>
      <c r="B3401">
        <v>1.583983682983687</v>
      </c>
      <c r="C3401">
        <v>1.453489510489514</v>
      </c>
      <c r="D3401">
        <v>0</v>
      </c>
      <c r="E3401">
        <v>0</v>
      </c>
      <c r="F3401">
        <v>1.518736596736601</v>
      </c>
      <c r="G3401">
        <v>0</v>
      </c>
      <c r="H3401">
        <v>105.9171688034191</v>
      </c>
    </row>
    <row r="3402" spans="1:8">
      <c r="A3402">
        <v>1869.5</v>
      </c>
      <c r="B3402">
        <v>1.594538461538466</v>
      </c>
      <c r="C3402">
        <v>1.463069930069934</v>
      </c>
      <c r="D3402">
        <v>0</v>
      </c>
      <c r="E3402">
        <v>0</v>
      </c>
      <c r="F3402">
        <v>1.5288041958042</v>
      </c>
      <c r="G3402">
        <v>0</v>
      </c>
      <c r="H3402">
        <v>105.9425649766903</v>
      </c>
    </row>
    <row r="3403" spans="1:8">
      <c r="A3403">
        <v>1870</v>
      </c>
      <c r="B3403">
        <v>1.603904428904433</v>
      </c>
      <c r="C3403">
        <v>1.472764568764573</v>
      </c>
      <c r="D3403">
        <v>0</v>
      </c>
      <c r="E3403">
        <v>0</v>
      </c>
      <c r="F3403">
        <v>1.538334498834503</v>
      </c>
      <c r="G3403">
        <v>0</v>
      </c>
      <c r="H3403">
        <v>105.9681244658123</v>
      </c>
    </row>
    <row r="3404" spans="1:8">
      <c r="A3404">
        <v>1870.5</v>
      </c>
      <c r="B3404">
        <v>1.610000000000004</v>
      </c>
      <c r="C3404">
        <v>1.479799533799538</v>
      </c>
      <c r="D3404">
        <v>0</v>
      </c>
      <c r="E3404">
        <v>0</v>
      </c>
      <c r="F3404">
        <v>1.544899766899771</v>
      </c>
      <c r="G3404">
        <v>0</v>
      </c>
      <c r="H3404">
        <v>105.9938180846934</v>
      </c>
    </row>
    <row r="3405" spans="1:8">
      <c r="A3405">
        <v>1871</v>
      </c>
      <c r="B3405">
        <v>1.609629370629375</v>
      </c>
      <c r="C3405">
        <v>1.482841491841496</v>
      </c>
      <c r="D3405">
        <v>0</v>
      </c>
      <c r="E3405">
        <v>0</v>
      </c>
      <c r="F3405">
        <v>1.546235431235435</v>
      </c>
      <c r="G3405">
        <v>0</v>
      </c>
      <c r="H3405">
        <v>106.0195775446778</v>
      </c>
    </row>
    <row r="3406" spans="1:8">
      <c r="A3406">
        <v>1871.5</v>
      </c>
      <c r="B3406">
        <v>1.605335664335669</v>
      </c>
      <c r="C3406">
        <v>1.480382284382288</v>
      </c>
      <c r="D3406">
        <v>0</v>
      </c>
      <c r="E3406">
        <v>0</v>
      </c>
      <c r="F3406">
        <v>1.542858974358979</v>
      </c>
      <c r="G3406">
        <v>0</v>
      </c>
      <c r="H3406">
        <v>106.0453199980578</v>
      </c>
    </row>
    <row r="3407" spans="1:8">
      <c r="A3407">
        <v>1872</v>
      </c>
      <c r="B3407">
        <v>1.596550116550121</v>
      </c>
      <c r="C3407">
        <v>1.473575757575762</v>
      </c>
      <c r="D3407">
        <v>0</v>
      </c>
      <c r="E3407">
        <v>0</v>
      </c>
      <c r="F3407">
        <v>1.535062937062941</v>
      </c>
      <c r="G3407">
        <v>0</v>
      </c>
      <c r="H3407">
        <v>106.0709693473196</v>
      </c>
    </row>
    <row r="3408" spans="1:8">
      <c r="A3408">
        <v>1872.5</v>
      </c>
      <c r="B3408">
        <v>1.586195804195808</v>
      </c>
      <c r="C3408">
        <v>1.465121212121216</v>
      </c>
      <c r="D3408">
        <v>0</v>
      </c>
      <c r="E3408">
        <v>0</v>
      </c>
      <c r="F3408">
        <v>1.525658508158512</v>
      </c>
      <c r="G3408">
        <v>0</v>
      </c>
      <c r="H3408">
        <v>106.0964753593632</v>
      </c>
    </row>
    <row r="3409" spans="1:8">
      <c r="A3409">
        <v>1873</v>
      </c>
      <c r="B3409">
        <v>1.576079254079258</v>
      </c>
      <c r="C3409">
        <v>1.455181818181822</v>
      </c>
      <c r="D3409">
        <v>0</v>
      </c>
      <c r="E3409">
        <v>0</v>
      </c>
      <c r="F3409">
        <v>1.51563053613054</v>
      </c>
      <c r="G3409">
        <v>0</v>
      </c>
      <c r="H3409">
        <v>106.1218194347322</v>
      </c>
    </row>
    <row r="3410" spans="1:8">
      <c r="A3410">
        <v>1874</v>
      </c>
      <c r="B3410">
        <v>1.568347319347323</v>
      </c>
      <c r="C3410">
        <v>1.446696969696974</v>
      </c>
      <c r="D3410">
        <v>0</v>
      </c>
      <c r="E3410">
        <v>0</v>
      </c>
      <c r="F3410">
        <v>1.507522144522148</v>
      </c>
      <c r="G3410">
        <v>0</v>
      </c>
      <c r="H3410">
        <v>106.1722053127431</v>
      </c>
    </row>
    <row r="3411" spans="1:8">
      <c r="A3411">
        <v>1874.5</v>
      </c>
      <c r="B3411">
        <v>1.564244755244759</v>
      </c>
      <c r="C3411">
        <v>1.441762237762242</v>
      </c>
      <c r="D3411">
        <v>0</v>
      </c>
      <c r="E3411">
        <v>0</v>
      </c>
      <c r="F3411">
        <v>1.503003496503501</v>
      </c>
      <c r="G3411">
        <v>0</v>
      </c>
      <c r="H3411">
        <v>106.1972930264183</v>
      </c>
    </row>
    <row r="3412" spans="1:8">
      <c r="A3412">
        <v>1875</v>
      </c>
      <c r="B3412">
        <v>1.566032634032638</v>
      </c>
      <c r="C3412">
        <v>1.440634032634037</v>
      </c>
      <c r="D3412">
        <v>0</v>
      </c>
      <c r="E3412">
        <v>0</v>
      </c>
      <c r="F3412">
        <v>1.503333333333337</v>
      </c>
      <c r="G3412">
        <v>0</v>
      </c>
      <c r="H3412">
        <v>106.2223458333336</v>
      </c>
    </row>
    <row r="3413" spans="1:8">
      <c r="A3413">
        <v>1875.5</v>
      </c>
      <c r="B3413">
        <v>1.568326340326344</v>
      </c>
      <c r="C3413">
        <v>1.441724941724945</v>
      </c>
      <c r="D3413">
        <v>0</v>
      </c>
      <c r="E3413">
        <v>0</v>
      </c>
      <c r="F3413">
        <v>1.505025641025645</v>
      </c>
      <c r="G3413">
        <v>0</v>
      </c>
      <c r="H3413">
        <v>106.2474154914533</v>
      </c>
    </row>
    <row r="3414" spans="1:8">
      <c r="A3414">
        <v>1876</v>
      </c>
      <c r="B3414">
        <v>1.569508158508162</v>
      </c>
      <c r="C3414">
        <v>1.442272727272731</v>
      </c>
      <c r="D3414">
        <v>0</v>
      </c>
      <c r="E3414">
        <v>0</v>
      </c>
      <c r="F3414">
        <v>1.505890442890447</v>
      </c>
      <c r="G3414">
        <v>0</v>
      </c>
      <c r="H3414">
        <v>106.2725064588192</v>
      </c>
    </row>
    <row r="3415" spans="1:8">
      <c r="A3415">
        <v>1876.5</v>
      </c>
      <c r="B3415">
        <v>1.57085081585082</v>
      </c>
      <c r="C3415">
        <v>1.442284382284386</v>
      </c>
      <c r="D3415">
        <v>0</v>
      </c>
      <c r="E3415">
        <v>0</v>
      </c>
      <c r="F3415">
        <v>1.506567599067603</v>
      </c>
      <c r="G3415">
        <v>0</v>
      </c>
      <c r="H3415">
        <v>106.2976102758356</v>
      </c>
    </row>
    <row r="3416" spans="1:8">
      <c r="A3416">
        <v>1877</v>
      </c>
      <c r="B3416">
        <v>1.573813519813524</v>
      </c>
      <c r="C3416">
        <v>1.443214452214456</v>
      </c>
      <c r="D3416">
        <v>0</v>
      </c>
      <c r="E3416">
        <v>0</v>
      </c>
      <c r="F3416">
        <v>1.50851398601399</v>
      </c>
      <c r="G3416">
        <v>0</v>
      </c>
      <c r="H3416">
        <v>106.3227359557112</v>
      </c>
    </row>
    <row r="3417" spans="1:8">
      <c r="A3417">
        <v>1877.5</v>
      </c>
      <c r="B3417">
        <v>1.575895104895109</v>
      </c>
      <c r="C3417">
        <v>1.446137529137533</v>
      </c>
      <c r="D3417">
        <v>0</v>
      </c>
      <c r="E3417">
        <v>0</v>
      </c>
      <c r="F3417">
        <v>1.511016317016321</v>
      </c>
      <c r="G3417">
        <v>0</v>
      </c>
      <c r="H3417">
        <v>106.3478987082365</v>
      </c>
    </row>
    <row r="3418" spans="1:8">
      <c r="A3418">
        <v>1878</v>
      </c>
      <c r="B3418">
        <v>1.578370629370633</v>
      </c>
      <c r="C3418">
        <v>1.448170163170167</v>
      </c>
      <c r="D3418">
        <v>0</v>
      </c>
      <c r="E3418">
        <v>0</v>
      </c>
      <c r="F3418">
        <v>1.5132703962704</v>
      </c>
      <c r="G3418">
        <v>0</v>
      </c>
      <c r="H3418">
        <v>106.3731010975139</v>
      </c>
    </row>
    <row r="3419" spans="1:8">
      <c r="A3419">
        <v>1878.5</v>
      </c>
      <c r="B3419">
        <v>1.582841491841496</v>
      </c>
      <c r="C3419">
        <v>1.45120046620047</v>
      </c>
      <c r="D3419">
        <v>0</v>
      </c>
      <c r="E3419">
        <v>0</v>
      </c>
      <c r="F3419">
        <v>1.517020979020983</v>
      </c>
      <c r="G3419">
        <v>0</v>
      </c>
      <c r="H3419">
        <v>106.3983535256413</v>
      </c>
    </row>
    <row r="3420" spans="1:8">
      <c r="A3420">
        <v>1879</v>
      </c>
      <c r="B3420">
        <v>1.590048951048955</v>
      </c>
      <c r="C3420">
        <v>1.457659673659677</v>
      </c>
      <c r="D3420">
        <v>0</v>
      </c>
      <c r="E3420">
        <v>0</v>
      </c>
      <c r="F3420">
        <v>1.523854312354316</v>
      </c>
      <c r="G3420">
        <v>0</v>
      </c>
      <c r="H3420">
        <v>106.4236941530694</v>
      </c>
    </row>
    <row r="3421" spans="1:8">
      <c r="A3421">
        <v>1880</v>
      </c>
      <c r="B3421">
        <v>1.596974358974363</v>
      </c>
      <c r="C3421">
        <v>1.466608391608395</v>
      </c>
      <c r="D3421">
        <v>0</v>
      </c>
      <c r="E3421">
        <v>0</v>
      </c>
      <c r="F3421">
        <v>1.531791375291379</v>
      </c>
      <c r="G3421">
        <v>0</v>
      </c>
      <c r="H3421">
        <v>106.4746215811969</v>
      </c>
    </row>
    <row r="3422" spans="1:8">
      <c r="A3422">
        <v>1880.5</v>
      </c>
      <c r="B3422">
        <v>1.600023310023314</v>
      </c>
      <c r="C3422">
        <v>1.472645687645691</v>
      </c>
      <c r="D3422">
        <v>0</v>
      </c>
      <c r="E3422">
        <v>0</v>
      </c>
      <c r="F3422">
        <v>1.536334498834503</v>
      </c>
      <c r="G3422">
        <v>0</v>
      </c>
      <c r="H3422">
        <v>106.5001892968146</v>
      </c>
    </row>
    <row r="3423" spans="1:8">
      <c r="A3423">
        <v>1881</v>
      </c>
      <c r="B3423">
        <v>1.600396270396275</v>
      </c>
      <c r="C3423">
        <v>1.474955710955715</v>
      </c>
      <c r="D3423">
        <v>0</v>
      </c>
      <c r="E3423">
        <v>0</v>
      </c>
      <c r="F3423">
        <v>1.537675990675995</v>
      </c>
      <c r="G3423">
        <v>0</v>
      </c>
      <c r="H3423">
        <v>106.5258060508938</v>
      </c>
    </row>
    <row r="3424" spans="1:8">
      <c r="A3424">
        <v>1881.5</v>
      </c>
      <c r="B3424">
        <v>1.598116550116554</v>
      </c>
      <c r="C3424">
        <v>1.473508158508162</v>
      </c>
      <c r="D3424">
        <v>0</v>
      </c>
      <c r="E3424">
        <v>0</v>
      </c>
      <c r="F3424">
        <v>1.535812354312359</v>
      </c>
      <c r="G3424">
        <v>0</v>
      </c>
      <c r="H3424">
        <v>106.5514184537687</v>
      </c>
    </row>
    <row r="3425" spans="1:8">
      <c r="A3425">
        <v>1882</v>
      </c>
      <c r="B3425">
        <v>1.597118881118885</v>
      </c>
      <c r="C3425">
        <v>1.469496503496508</v>
      </c>
      <c r="D3425">
        <v>0</v>
      </c>
      <c r="E3425">
        <v>0</v>
      </c>
      <c r="F3425">
        <v>1.533307692307696</v>
      </c>
      <c r="G3425">
        <v>0</v>
      </c>
      <c r="H3425">
        <v>106.5769944541572</v>
      </c>
    </row>
    <row r="3426" spans="1:8">
      <c r="A3426">
        <v>1882.5</v>
      </c>
      <c r="B3426">
        <v>1.598004662004666</v>
      </c>
      <c r="C3426">
        <v>1.468095571095575</v>
      </c>
      <c r="D3426">
        <v>0</v>
      </c>
      <c r="E3426">
        <v>0</v>
      </c>
      <c r="F3426">
        <v>1.533050116550121</v>
      </c>
      <c r="G3426">
        <v>0</v>
      </c>
      <c r="H3426">
        <v>106.6025474358977</v>
      </c>
    </row>
    <row r="3427" spans="1:8">
      <c r="A3427">
        <v>1883</v>
      </c>
      <c r="B3427">
        <v>1.60408391608392</v>
      </c>
      <c r="C3427">
        <v>1.470193473193477</v>
      </c>
      <c r="D3427">
        <v>0</v>
      </c>
      <c r="E3427">
        <v>0</v>
      </c>
      <c r="F3427">
        <v>1.537138694638699</v>
      </c>
      <c r="G3427">
        <v>0</v>
      </c>
      <c r="H3427">
        <v>106.6281323426576</v>
      </c>
    </row>
    <row r="3428" spans="1:8">
      <c r="A3428">
        <v>1883.5</v>
      </c>
      <c r="B3428">
        <v>1.61461771561772</v>
      </c>
      <c r="C3428">
        <v>1.474960372960377</v>
      </c>
      <c r="D3428">
        <v>0</v>
      </c>
      <c r="E3428">
        <v>0</v>
      </c>
      <c r="F3428">
        <v>1.544789044289048</v>
      </c>
      <c r="G3428">
        <v>0</v>
      </c>
      <c r="H3428">
        <v>106.6538150738154</v>
      </c>
    </row>
    <row r="3429" spans="1:8">
      <c r="A3429">
        <v>1884</v>
      </c>
      <c r="B3429">
        <v>1.626883449883454</v>
      </c>
      <c r="C3429">
        <v>1.485613053613058</v>
      </c>
      <c r="D3429">
        <v>0</v>
      </c>
      <c r="E3429">
        <v>0</v>
      </c>
      <c r="F3429">
        <v>1.556248251748256</v>
      </c>
      <c r="G3429">
        <v>0</v>
      </c>
      <c r="H3429">
        <v>106.6796570512823</v>
      </c>
    </row>
    <row r="3430" spans="1:8">
      <c r="A3430">
        <v>1884.5</v>
      </c>
      <c r="B3430">
        <v>1.644459207459212</v>
      </c>
      <c r="C3430">
        <v>1.498559440559444</v>
      </c>
      <c r="D3430">
        <v>0</v>
      </c>
      <c r="E3430">
        <v>0</v>
      </c>
      <c r="F3430">
        <v>1.571509324009328</v>
      </c>
      <c r="G3430">
        <v>0</v>
      </c>
      <c r="H3430">
        <v>106.705721697747</v>
      </c>
    </row>
    <row r="3431" spans="1:8">
      <c r="A3431">
        <v>1885</v>
      </c>
      <c r="B3431">
        <v>1.659263403263407</v>
      </c>
      <c r="C3431">
        <v>1.516354312354316</v>
      </c>
      <c r="D3431">
        <v>0</v>
      </c>
      <c r="E3431">
        <v>0</v>
      </c>
      <c r="F3431">
        <v>1.587808857808862</v>
      </c>
      <c r="G3431">
        <v>0</v>
      </c>
      <c r="H3431">
        <v>106.7320493492621</v>
      </c>
    </row>
    <row r="3432" spans="1:8">
      <c r="A3432">
        <v>1886</v>
      </c>
      <c r="B3432">
        <v>1.669855477855482</v>
      </c>
      <c r="C3432">
        <v>1.531216783216787</v>
      </c>
      <c r="D3432">
        <v>0</v>
      </c>
      <c r="E3432">
        <v>0</v>
      </c>
      <c r="F3432">
        <v>1.600536130536135</v>
      </c>
      <c r="G3432">
        <v>0</v>
      </c>
      <c r="H3432">
        <v>106.7851884324012</v>
      </c>
    </row>
    <row r="3433" spans="1:8">
      <c r="A3433">
        <v>1886.5</v>
      </c>
      <c r="B3433">
        <v>1.682722610722615</v>
      </c>
      <c r="C3433">
        <v>1.540764568764573</v>
      </c>
      <c r="D3433">
        <v>0</v>
      </c>
      <c r="E3433">
        <v>0</v>
      </c>
      <c r="F3433">
        <v>1.611743589743594</v>
      </c>
      <c r="G3433">
        <v>0</v>
      </c>
      <c r="H3433">
        <v>106.8119574300702</v>
      </c>
    </row>
    <row r="3434" spans="1:8">
      <c r="A3434">
        <v>1887</v>
      </c>
      <c r="B3434">
        <v>1.697953379953384</v>
      </c>
      <c r="C3434">
        <v>1.552592074592079</v>
      </c>
      <c r="D3434">
        <v>0</v>
      </c>
      <c r="E3434">
        <v>0</v>
      </c>
      <c r="F3434">
        <v>1.625272727272732</v>
      </c>
      <c r="G3434">
        <v>0</v>
      </c>
      <c r="H3434">
        <v>106.8389325660453</v>
      </c>
    </row>
    <row r="3435" spans="1:8">
      <c r="A3435">
        <v>1887.5</v>
      </c>
      <c r="B3435">
        <v>1.716589743589748</v>
      </c>
      <c r="C3435">
        <v>1.568102564102568</v>
      </c>
      <c r="D3435">
        <v>0</v>
      </c>
      <c r="E3435">
        <v>0</v>
      </c>
      <c r="F3435">
        <v>1.642346153846158</v>
      </c>
      <c r="G3435">
        <v>0</v>
      </c>
      <c r="H3435">
        <v>106.866162723388</v>
      </c>
    </row>
    <row r="3436" spans="1:8">
      <c r="A3436">
        <v>1888</v>
      </c>
      <c r="B3436">
        <v>1.737610722610727</v>
      </c>
      <c r="C3436">
        <v>1.586102564102568</v>
      </c>
      <c r="D3436">
        <v>0</v>
      </c>
      <c r="E3436">
        <v>0</v>
      </c>
      <c r="F3436">
        <v>1.661856643356648</v>
      </c>
      <c r="G3436">
        <v>0</v>
      </c>
      <c r="H3436">
        <v>106.893697746698</v>
      </c>
    </row>
    <row r="3437" spans="1:8">
      <c r="A3437">
        <v>1888.5</v>
      </c>
      <c r="B3437">
        <v>1.760897435897441</v>
      </c>
      <c r="C3437">
        <v>1.605592074592079</v>
      </c>
      <c r="D3437">
        <v>0</v>
      </c>
      <c r="E3437">
        <v>0</v>
      </c>
      <c r="F3437">
        <v>1.68324475524476</v>
      </c>
      <c r="G3437">
        <v>0</v>
      </c>
      <c r="H3437">
        <v>106.9215735916864</v>
      </c>
    </row>
    <row r="3438" spans="1:8">
      <c r="A3438">
        <v>1889</v>
      </c>
      <c r="B3438">
        <v>1.782275058275063</v>
      </c>
      <c r="C3438">
        <v>1.625442890442895</v>
      </c>
      <c r="D3438">
        <v>0</v>
      </c>
      <c r="E3438">
        <v>0</v>
      </c>
      <c r="F3438">
        <v>1.703858974358979</v>
      </c>
      <c r="G3438">
        <v>0</v>
      </c>
      <c r="H3438">
        <v>106.9497994560997</v>
      </c>
    </row>
    <row r="3439" spans="1:8">
      <c r="A3439">
        <v>1889.5</v>
      </c>
      <c r="B3439">
        <v>1.7988041958042</v>
      </c>
      <c r="C3439">
        <v>1.64438461538462</v>
      </c>
      <c r="D3439">
        <v>0</v>
      </c>
      <c r="E3439">
        <v>0</v>
      </c>
      <c r="F3439">
        <v>1.72159440559441</v>
      </c>
      <c r="G3439">
        <v>0</v>
      </c>
      <c r="H3439">
        <v>106.9783449009327</v>
      </c>
    </row>
    <row r="3440" spans="1:8">
      <c r="A3440">
        <v>1890</v>
      </c>
      <c r="B3440">
        <v>1.815636363636368</v>
      </c>
      <c r="C3440">
        <v>1.661671328671333</v>
      </c>
      <c r="D3440">
        <v>0</v>
      </c>
      <c r="E3440">
        <v>0</v>
      </c>
      <c r="F3440">
        <v>1.738653846153851</v>
      </c>
      <c r="G3440">
        <v>0</v>
      </c>
      <c r="H3440">
        <v>107.0071803030306</v>
      </c>
    </row>
    <row r="3441" spans="1:8">
      <c r="A3441">
        <v>1891</v>
      </c>
      <c r="B3441">
        <v>1.824172494172499</v>
      </c>
      <c r="C3441">
        <v>1.677962703962708</v>
      </c>
      <c r="D3441">
        <v>0</v>
      </c>
      <c r="E3441">
        <v>0</v>
      </c>
      <c r="F3441">
        <v>1.751067599067604</v>
      </c>
      <c r="G3441">
        <v>0</v>
      </c>
      <c r="H3441">
        <v>107.0653423271176</v>
      </c>
    </row>
    <row r="3442" spans="1:8">
      <c r="A3442">
        <v>1891.5</v>
      </c>
      <c r="B3442">
        <v>1.825473193473198</v>
      </c>
      <c r="C3442">
        <v>1.684386946386951</v>
      </c>
      <c r="D3442">
        <v>0</v>
      </c>
      <c r="E3442">
        <v>0</v>
      </c>
      <c r="F3442">
        <v>1.754930069930074</v>
      </c>
      <c r="G3442">
        <v>0</v>
      </c>
      <c r="H3442">
        <v>107.0945589743592</v>
      </c>
    </row>
    <row r="3443" spans="1:8">
      <c r="A3443">
        <v>1892</v>
      </c>
      <c r="B3443">
        <v>1.824608391608396</v>
      </c>
      <c r="C3443">
        <v>1.685216783216787</v>
      </c>
      <c r="D3443">
        <v>0</v>
      </c>
      <c r="E3443">
        <v>0</v>
      </c>
      <c r="F3443">
        <v>1.754912587412592</v>
      </c>
      <c r="G3443">
        <v>0</v>
      </c>
      <c r="H3443">
        <v>107.1238076631704</v>
      </c>
    </row>
    <row r="3444" spans="1:8">
      <c r="A3444">
        <v>1892.5</v>
      </c>
      <c r="B3444">
        <v>1.827044289044294</v>
      </c>
      <c r="C3444">
        <v>1.687046620046624</v>
      </c>
      <c r="D3444">
        <v>0</v>
      </c>
      <c r="E3444">
        <v>0</v>
      </c>
      <c r="F3444">
        <v>1.757045454545459</v>
      </c>
      <c r="G3444">
        <v>0</v>
      </c>
      <c r="H3444">
        <v>107.1530739801868</v>
      </c>
    </row>
    <row r="3445" spans="1:8">
      <c r="A3445">
        <v>1893</v>
      </c>
      <c r="B3445">
        <v>1.832517482517487</v>
      </c>
      <c r="C3445">
        <v>1.69154778554779</v>
      </c>
      <c r="D3445">
        <v>0</v>
      </c>
      <c r="E3445">
        <v>0</v>
      </c>
      <c r="F3445">
        <v>1.762032634032639</v>
      </c>
      <c r="G3445">
        <v>0</v>
      </c>
      <c r="H3445">
        <v>107.1823996309249</v>
      </c>
    </row>
    <row r="3446" spans="1:8">
      <c r="A3446">
        <v>1893.5</v>
      </c>
      <c r="B3446">
        <v>1.845906759906765</v>
      </c>
      <c r="C3446">
        <v>1.700328671328676</v>
      </c>
      <c r="D3446">
        <v>0</v>
      </c>
      <c r="E3446">
        <v>0</v>
      </c>
      <c r="F3446">
        <v>1.77311771561772</v>
      </c>
      <c r="G3446">
        <v>0</v>
      </c>
      <c r="H3446">
        <v>107.211859217172</v>
      </c>
    </row>
    <row r="3447" spans="1:8">
      <c r="A3447">
        <v>1894</v>
      </c>
      <c r="B3447">
        <v>1.862734265734271</v>
      </c>
      <c r="C3447">
        <v>1.714473193473198</v>
      </c>
      <c r="D3447">
        <v>0</v>
      </c>
      <c r="E3447">
        <v>0</v>
      </c>
      <c r="F3447">
        <v>1.788603729603734</v>
      </c>
      <c r="G3447">
        <v>0</v>
      </c>
      <c r="H3447">
        <v>107.2415402292155</v>
      </c>
    </row>
    <row r="3448" spans="1:8">
      <c r="A3448">
        <v>1894.5</v>
      </c>
      <c r="B3448">
        <v>1.87977855477856</v>
      </c>
      <c r="C3448">
        <v>1.72815151515152</v>
      </c>
      <c r="D3448">
        <v>0</v>
      </c>
      <c r="E3448">
        <v>0</v>
      </c>
      <c r="F3448">
        <v>1.80396503496504</v>
      </c>
      <c r="G3448">
        <v>0</v>
      </c>
      <c r="H3448">
        <v>107.2714783022536</v>
      </c>
    </row>
    <row r="3449" spans="1:8">
      <c r="A3449">
        <v>1895</v>
      </c>
      <c r="B3449">
        <v>1.899116550116555</v>
      </c>
      <c r="C3449">
        <v>1.744212121212126</v>
      </c>
      <c r="D3449">
        <v>0</v>
      </c>
      <c r="E3449">
        <v>0</v>
      </c>
      <c r="F3449">
        <v>1.82166433566434</v>
      </c>
      <c r="G3449">
        <v>0</v>
      </c>
      <c r="H3449">
        <v>107.3016918803422</v>
      </c>
    </row>
    <row r="3450" spans="1:8">
      <c r="A3450">
        <v>1895.5</v>
      </c>
      <c r="B3450">
        <v>1.912769230769236</v>
      </c>
      <c r="C3450">
        <v>1.760699300699305</v>
      </c>
      <c r="D3450">
        <v>0</v>
      </c>
      <c r="E3450">
        <v>0</v>
      </c>
      <c r="F3450">
        <v>1.836734265734271</v>
      </c>
      <c r="G3450">
        <v>0</v>
      </c>
      <c r="H3450">
        <v>107.3321785353538</v>
      </c>
    </row>
    <row r="3451" spans="1:8">
      <c r="A3451">
        <v>1896</v>
      </c>
      <c r="B3451">
        <v>1.918340326340331</v>
      </c>
      <c r="C3451">
        <v>1.769358974358979</v>
      </c>
      <c r="D3451">
        <v>0</v>
      </c>
      <c r="E3451">
        <v>0</v>
      </c>
      <c r="F3451">
        <v>1.843849650349655</v>
      </c>
      <c r="G3451">
        <v>0</v>
      </c>
      <c r="H3451">
        <v>107.3628500679878</v>
      </c>
    </row>
    <row r="3452" spans="1:8">
      <c r="A3452">
        <v>1897</v>
      </c>
      <c r="B3452">
        <v>1.913641025641031</v>
      </c>
      <c r="C3452">
        <v>1.769428904428909</v>
      </c>
      <c r="D3452">
        <v>0</v>
      </c>
      <c r="E3452">
        <v>0</v>
      </c>
      <c r="F3452">
        <v>1.84153496503497</v>
      </c>
      <c r="G3452">
        <v>0</v>
      </c>
      <c r="H3452">
        <v>107.4242731449109</v>
      </c>
    </row>
    <row r="3453" spans="1:8">
      <c r="A3453">
        <v>1897.5</v>
      </c>
      <c r="B3453">
        <v>1.900214452214457</v>
      </c>
      <c r="C3453">
        <v>1.763179487179492</v>
      </c>
      <c r="D3453">
        <v>0</v>
      </c>
      <c r="E3453">
        <v>0</v>
      </c>
      <c r="F3453">
        <v>1.831696969696974</v>
      </c>
      <c r="G3453">
        <v>0</v>
      </c>
      <c r="H3453">
        <v>107.4548834110337</v>
      </c>
    </row>
    <row r="3454" spans="1:8">
      <c r="A3454">
        <v>1898</v>
      </c>
      <c r="B3454">
        <v>1.88517482517483</v>
      </c>
      <c r="C3454">
        <v>1.750263403263408</v>
      </c>
      <c r="D3454">
        <v>0</v>
      </c>
      <c r="E3454">
        <v>0</v>
      </c>
      <c r="F3454">
        <v>1.817719114219119</v>
      </c>
      <c r="G3454">
        <v>0</v>
      </c>
      <c r="H3454">
        <v>107.485295211733</v>
      </c>
    </row>
    <row r="3455" spans="1:8">
      <c r="A3455">
        <v>1898.5</v>
      </c>
      <c r="B3455">
        <v>1.866121212121217</v>
      </c>
      <c r="C3455">
        <v>1.735279720279725</v>
      </c>
      <c r="D3455">
        <v>0</v>
      </c>
      <c r="E3455">
        <v>0</v>
      </c>
      <c r="F3455">
        <v>1.800700466200471</v>
      </c>
      <c r="G3455">
        <v>0</v>
      </c>
      <c r="H3455">
        <v>107.5154487082365</v>
      </c>
    </row>
    <row r="3456" spans="1:8">
      <c r="A3456">
        <v>1899</v>
      </c>
      <c r="B3456">
        <v>1.850797202797208</v>
      </c>
      <c r="C3456">
        <v>1.720969696969702</v>
      </c>
      <c r="D3456">
        <v>0</v>
      </c>
      <c r="E3456">
        <v>0</v>
      </c>
      <c r="F3456">
        <v>1.785883449883455</v>
      </c>
      <c r="G3456">
        <v>0</v>
      </c>
      <c r="H3456">
        <v>107.5453369075372</v>
      </c>
    </row>
    <row r="3457" spans="1:8">
      <c r="A3457">
        <v>1899.5</v>
      </c>
      <c r="B3457">
        <v>1.834983682983688</v>
      </c>
      <c r="C3457">
        <v>1.70754778554779</v>
      </c>
      <c r="D3457">
        <v>0</v>
      </c>
      <c r="E3457">
        <v>0</v>
      </c>
      <c r="F3457">
        <v>1.771265734265739</v>
      </c>
      <c r="G3457">
        <v>0</v>
      </c>
      <c r="H3457">
        <v>107.5749798174051</v>
      </c>
    </row>
    <row r="3458" spans="1:8">
      <c r="A3458">
        <v>1900</v>
      </c>
      <c r="B3458">
        <v>1.81817482517483</v>
      </c>
      <c r="C3458">
        <v>1.691303030303035</v>
      </c>
      <c r="D3458">
        <v>0</v>
      </c>
      <c r="E3458">
        <v>0</v>
      </c>
      <c r="F3458">
        <v>1.754738927738932</v>
      </c>
      <c r="G3458">
        <v>0</v>
      </c>
      <c r="H3458">
        <v>107.6043631895885</v>
      </c>
    </row>
    <row r="3459" spans="1:8">
      <c r="A3459">
        <v>1900.5</v>
      </c>
      <c r="B3459">
        <v>1.805585081585086</v>
      </c>
      <c r="C3459">
        <v>1.678613053613058</v>
      </c>
      <c r="D3459">
        <v>0</v>
      </c>
      <c r="E3459">
        <v>0</v>
      </c>
      <c r="F3459">
        <v>1.742099067599072</v>
      </c>
      <c r="G3459">
        <v>0</v>
      </c>
      <c r="H3459">
        <v>107.6335035062163</v>
      </c>
    </row>
    <row r="3460" spans="1:8">
      <c r="A3460">
        <v>1901</v>
      </c>
      <c r="B3460">
        <v>1.79422144522145</v>
      </c>
      <c r="C3460">
        <v>1.666876456876461</v>
      </c>
      <c r="D3460">
        <v>0</v>
      </c>
      <c r="E3460">
        <v>0</v>
      </c>
      <c r="F3460">
        <v>1.730548951048956</v>
      </c>
      <c r="G3460">
        <v>0</v>
      </c>
      <c r="H3460">
        <v>107.662442239705</v>
      </c>
    </row>
    <row r="3461" spans="1:8">
      <c r="A3461">
        <v>1902</v>
      </c>
      <c r="B3461">
        <v>1.790724941724946</v>
      </c>
      <c r="C3461">
        <v>1.656720279720284</v>
      </c>
      <c r="D3461">
        <v>0</v>
      </c>
      <c r="E3461">
        <v>0</v>
      </c>
      <c r="F3461">
        <v>1.723722610722615</v>
      </c>
      <c r="G3461">
        <v>0</v>
      </c>
      <c r="H3461">
        <v>107.7200134324012</v>
      </c>
    </row>
    <row r="3462" spans="1:8">
      <c r="A3462">
        <v>1902.5</v>
      </c>
      <c r="B3462">
        <v>1.787937062937068</v>
      </c>
      <c r="C3462">
        <v>1.653503496503501</v>
      </c>
      <c r="D3462">
        <v>0</v>
      </c>
      <c r="E3462">
        <v>0</v>
      </c>
      <c r="F3462">
        <v>1.720720279720284</v>
      </c>
      <c r="G3462">
        <v>0</v>
      </c>
      <c r="H3462">
        <v>107.7487171231549</v>
      </c>
    </row>
    <row r="3463" spans="1:8">
      <c r="A3463">
        <v>1903</v>
      </c>
      <c r="B3463">
        <v>1.78301165501166</v>
      </c>
      <c r="C3463">
        <v>1.65196736596737</v>
      </c>
      <c r="D3463">
        <v>0</v>
      </c>
      <c r="E3463">
        <v>0</v>
      </c>
      <c r="F3463">
        <v>1.717489510489515</v>
      </c>
      <c r="G3463">
        <v>0</v>
      </c>
      <c r="H3463">
        <v>107.7773688714067</v>
      </c>
    </row>
    <row r="3464" spans="1:8">
      <c r="A3464">
        <v>1903.5</v>
      </c>
      <c r="B3464">
        <v>1.78196503496504</v>
      </c>
      <c r="C3464">
        <v>1.649207459207463</v>
      </c>
      <c r="D3464">
        <v>0</v>
      </c>
      <c r="E3464">
        <v>0</v>
      </c>
      <c r="F3464">
        <v>1.715586247086252</v>
      </c>
      <c r="G3464">
        <v>0</v>
      </c>
      <c r="H3464">
        <v>107.8059778360531</v>
      </c>
    </row>
    <row r="3465" spans="1:8">
      <c r="A3465">
        <v>1904</v>
      </c>
      <c r="B3465">
        <v>1.775526806526811</v>
      </c>
      <c r="C3465">
        <v>1.647284382284387</v>
      </c>
      <c r="D3465">
        <v>0</v>
      </c>
      <c r="E3465">
        <v>0</v>
      </c>
      <c r="F3465">
        <v>1.711405594405599</v>
      </c>
      <c r="G3465">
        <v>0</v>
      </c>
      <c r="H3465">
        <v>107.8345361013989</v>
      </c>
    </row>
    <row r="3466" spans="1:8">
      <c r="A3466">
        <v>1904.5</v>
      </c>
      <c r="B3466">
        <v>1.765759906759911</v>
      </c>
      <c r="C3466">
        <v>1.642531468531473</v>
      </c>
      <c r="D3466">
        <v>0</v>
      </c>
      <c r="E3466">
        <v>0</v>
      </c>
      <c r="F3466">
        <v>1.704145687645692</v>
      </c>
      <c r="G3466">
        <v>0</v>
      </c>
      <c r="H3466">
        <v>107.8629990287493</v>
      </c>
    </row>
    <row r="3467" spans="1:8">
      <c r="A3467">
        <v>1905</v>
      </c>
      <c r="B3467">
        <v>1.751568764568769</v>
      </c>
      <c r="C3467">
        <v>1.633363636363641</v>
      </c>
      <c r="D3467">
        <v>0</v>
      </c>
      <c r="E3467">
        <v>0</v>
      </c>
      <c r="F3467">
        <v>1.692466200466205</v>
      </c>
      <c r="G3467">
        <v>0</v>
      </c>
      <c r="H3467">
        <v>107.8913041278169</v>
      </c>
    </row>
    <row r="3468" spans="1:8">
      <c r="A3468">
        <v>1905.5</v>
      </c>
      <c r="B3468">
        <v>1.734149184149189</v>
      </c>
      <c r="C3468">
        <v>1.618191142191146</v>
      </c>
      <c r="D3468">
        <v>0</v>
      </c>
      <c r="E3468">
        <v>0</v>
      </c>
      <c r="F3468">
        <v>1.676170163170168</v>
      </c>
      <c r="G3468">
        <v>0</v>
      </c>
      <c r="H3468">
        <v>107.9193760975139</v>
      </c>
    </row>
    <row r="3469" spans="1:8">
      <c r="A3469">
        <v>1906</v>
      </c>
      <c r="B3469">
        <v>1.720606060606065</v>
      </c>
      <c r="C3469">
        <v>1.601759906759911</v>
      </c>
      <c r="D3469">
        <v>0</v>
      </c>
      <c r="E3469">
        <v>0</v>
      </c>
      <c r="F3469">
        <v>1.661182983682988</v>
      </c>
      <c r="G3469">
        <v>0</v>
      </c>
      <c r="H3469">
        <v>107.9471873737377</v>
      </c>
    </row>
    <row r="3470" spans="1:8">
      <c r="A3470">
        <v>1906.5</v>
      </c>
      <c r="B3470">
        <v>1.713342657342662</v>
      </c>
      <c r="C3470">
        <v>1.586114219114223</v>
      </c>
      <c r="D3470">
        <v>0</v>
      </c>
      <c r="E3470">
        <v>0</v>
      </c>
      <c r="F3470">
        <v>1.649728438228443</v>
      </c>
      <c r="G3470">
        <v>0</v>
      </c>
      <c r="H3470">
        <v>107.9747783022536</v>
      </c>
    </row>
    <row r="3471" spans="1:8">
      <c r="A3471">
        <v>1907</v>
      </c>
      <c r="B3471">
        <v>1.722289044289049</v>
      </c>
      <c r="C3471">
        <v>1.581883449883454</v>
      </c>
      <c r="D3471">
        <v>0</v>
      </c>
      <c r="E3471">
        <v>0</v>
      </c>
      <c r="F3471">
        <v>1.652086247086251</v>
      </c>
      <c r="G3471">
        <v>0</v>
      </c>
      <c r="H3471">
        <v>108.0022934246312</v>
      </c>
    </row>
    <row r="3472" spans="1:8">
      <c r="A3472">
        <v>1908</v>
      </c>
      <c r="B3472">
        <v>1.74384848484849</v>
      </c>
      <c r="C3472">
        <v>1.590006993006997</v>
      </c>
      <c r="D3472">
        <v>0</v>
      </c>
      <c r="E3472">
        <v>0</v>
      </c>
      <c r="F3472">
        <v>1.666927738927743</v>
      </c>
      <c r="G3472">
        <v>0</v>
      </c>
      <c r="H3472">
        <v>108.0576103243981</v>
      </c>
    </row>
    <row r="3473" spans="1:8">
      <c r="A3473">
        <v>1908.5</v>
      </c>
      <c r="B3473">
        <v>1.775344988344993</v>
      </c>
      <c r="C3473">
        <v>1.612055944055948</v>
      </c>
      <c r="D3473">
        <v>0</v>
      </c>
      <c r="E3473">
        <v>0</v>
      </c>
      <c r="F3473">
        <v>1.693700466200471</v>
      </c>
      <c r="G3473">
        <v>0</v>
      </c>
      <c r="H3473">
        <v>108.0856155594409</v>
      </c>
    </row>
    <row r="3474" spans="1:8">
      <c r="A3474">
        <v>1909</v>
      </c>
      <c r="B3474">
        <v>1.815319347319352</v>
      </c>
      <c r="C3474">
        <v>1.641508158508163</v>
      </c>
      <c r="D3474">
        <v>0</v>
      </c>
      <c r="E3474">
        <v>0</v>
      </c>
      <c r="F3474">
        <v>1.728413752913757</v>
      </c>
      <c r="G3474">
        <v>0</v>
      </c>
      <c r="H3474">
        <v>108.1141331779335</v>
      </c>
    </row>
    <row r="3475" spans="1:8">
      <c r="A3475">
        <v>1909.5</v>
      </c>
      <c r="B3475">
        <v>1.8511048951049</v>
      </c>
      <c r="C3475">
        <v>1.678363636363641</v>
      </c>
      <c r="D3475">
        <v>0</v>
      </c>
      <c r="E3475">
        <v>0</v>
      </c>
      <c r="F3475">
        <v>1.76473426573427</v>
      </c>
      <c r="G3475">
        <v>0</v>
      </c>
      <c r="H3475">
        <v>108.1432427447555</v>
      </c>
    </row>
    <row r="3476" spans="1:8">
      <c r="A3476">
        <v>1910</v>
      </c>
      <c r="B3476">
        <v>1.877310023310028</v>
      </c>
      <c r="C3476">
        <v>1.71343123543124</v>
      </c>
      <c r="D3476">
        <v>0</v>
      </c>
      <c r="E3476">
        <v>0</v>
      </c>
      <c r="F3476">
        <v>1.795370629370634</v>
      </c>
      <c r="G3476">
        <v>0</v>
      </c>
      <c r="H3476">
        <v>108.1729102855481</v>
      </c>
    </row>
    <row r="3477" spans="1:8">
      <c r="A3477">
        <v>1910.5</v>
      </c>
      <c r="B3477">
        <v>1.895116550116555</v>
      </c>
      <c r="C3477">
        <v>1.738163170163175</v>
      </c>
      <c r="D3477">
        <v>0</v>
      </c>
      <c r="E3477">
        <v>0</v>
      </c>
      <c r="F3477">
        <v>1.816639860139865</v>
      </c>
      <c r="G3477">
        <v>0</v>
      </c>
      <c r="H3477">
        <v>108.2030103729607</v>
      </c>
    </row>
    <row r="3478" spans="1:8">
      <c r="A3478">
        <v>1911</v>
      </c>
      <c r="B3478">
        <v>1.899193473193478</v>
      </c>
      <c r="C3478">
        <v>1.753202797202802</v>
      </c>
      <c r="D3478">
        <v>0</v>
      </c>
      <c r="E3478">
        <v>0</v>
      </c>
      <c r="F3478">
        <v>1.82619813519814</v>
      </c>
      <c r="G3478">
        <v>0</v>
      </c>
      <c r="H3478">
        <v>108.2333673562551</v>
      </c>
    </row>
    <row r="3479" spans="1:8">
      <c r="A3479">
        <v>1911.5</v>
      </c>
      <c r="B3479">
        <v>1.893515151515156</v>
      </c>
      <c r="C3479">
        <v>1.756009324009329</v>
      </c>
      <c r="D3479">
        <v>0</v>
      </c>
      <c r="E3479">
        <v>0</v>
      </c>
      <c r="F3479">
        <v>1.824762237762243</v>
      </c>
      <c r="G3479">
        <v>0</v>
      </c>
      <c r="H3479">
        <v>108.2637920260298</v>
      </c>
    </row>
    <row r="3480" spans="1:8">
      <c r="A3480">
        <v>1912</v>
      </c>
      <c r="B3480">
        <v>1.887664335664341</v>
      </c>
      <c r="C3480">
        <v>1.750536130536135</v>
      </c>
      <c r="D3480">
        <v>0</v>
      </c>
      <c r="E3480">
        <v>0</v>
      </c>
      <c r="F3480">
        <v>1.819100233100238</v>
      </c>
      <c r="G3480">
        <v>0</v>
      </c>
      <c r="H3480">
        <v>108.2941575466203</v>
      </c>
    </row>
    <row r="3481" spans="1:8">
      <c r="A3481">
        <v>1912.5</v>
      </c>
      <c r="B3481">
        <v>1.890969696969702</v>
      </c>
      <c r="C3481">
        <v>1.748018648018653</v>
      </c>
      <c r="D3481">
        <v>0</v>
      </c>
      <c r="E3481">
        <v>0</v>
      </c>
      <c r="F3481">
        <v>1.819494172494177</v>
      </c>
      <c r="G3481">
        <v>0</v>
      </c>
      <c r="H3481">
        <v>108.3244791666669</v>
      </c>
    </row>
    <row r="3482" spans="1:8">
      <c r="A3482">
        <v>1913</v>
      </c>
      <c r="B3482">
        <v>1.902850815850821</v>
      </c>
      <c r="C3482">
        <v>1.750470862470867</v>
      </c>
      <c r="D3482">
        <v>0</v>
      </c>
      <c r="E3482">
        <v>0</v>
      </c>
      <c r="F3482">
        <v>1.826660839160844</v>
      </c>
      <c r="G3482">
        <v>0</v>
      </c>
      <c r="H3482">
        <v>108.3548637917641</v>
      </c>
    </row>
    <row r="3483" spans="1:8">
      <c r="A3483">
        <v>1914</v>
      </c>
      <c r="B3483">
        <v>1.919617715617721</v>
      </c>
      <c r="C3483">
        <v>1.760944055944061</v>
      </c>
      <c r="D3483">
        <v>0</v>
      </c>
      <c r="E3483">
        <v>0</v>
      </c>
      <c r="F3483">
        <v>1.840280885780891</v>
      </c>
      <c r="G3483">
        <v>0</v>
      </c>
      <c r="H3483">
        <v>108.4159794871798</v>
      </c>
    </row>
    <row r="3484" spans="1:8">
      <c r="A3484">
        <v>1914.5</v>
      </c>
      <c r="B3484">
        <v>1.935351981351987</v>
      </c>
      <c r="C3484">
        <v>1.775424242424247</v>
      </c>
      <c r="D3484">
        <v>0</v>
      </c>
      <c r="E3484">
        <v>0</v>
      </c>
      <c r="F3484">
        <v>1.855388111888117</v>
      </c>
      <c r="G3484">
        <v>0</v>
      </c>
      <c r="H3484">
        <v>108.446776728827</v>
      </c>
    </row>
    <row r="3485" spans="1:8">
      <c r="A3485">
        <v>1915</v>
      </c>
      <c r="B3485">
        <v>1.944913752913758</v>
      </c>
      <c r="C3485">
        <v>1.788841491841497</v>
      </c>
      <c r="D3485">
        <v>0</v>
      </c>
      <c r="E3485">
        <v>0</v>
      </c>
      <c r="F3485">
        <v>1.866877622377627</v>
      </c>
      <c r="G3485">
        <v>0</v>
      </c>
      <c r="H3485">
        <v>108.4777956099459</v>
      </c>
    </row>
    <row r="3486" spans="1:8">
      <c r="A3486">
        <v>1915.5</v>
      </c>
      <c r="B3486">
        <v>1.943477855477861</v>
      </c>
      <c r="C3486">
        <v>1.795778554778559</v>
      </c>
      <c r="D3486">
        <v>0</v>
      </c>
      <c r="E3486">
        <v>0</v>
      </c>
      <c r="F3486">
        <v>1.86962820512821</v>
      </c>
      <c r="G3486">
        <v>0</v>
      </c>
      <c r="H3486">
        <v>108.5089331585084</v>
      </c>
    </row>
    <row r="3487" spans="1:8">
      <c r="A3487">
        <v>1916</v>
      </c>
      <c r="B3487">
        <v>1.934916083916089</v>
      </c>
      <c r="C3487">
        <v>1.792480186480191</v>
      </c>
      <c r="D3487">
        <v>0</v>
      </c>
      <c r="E3487">
        <v>0</v>
      </c>
      <c r="F3487">
        <v>1.86369813519814</v>
      </c>
      <c r="G3487">
        <v>0</v>
      </c>
      <c r="H3487">
        <v>108.5400442113445</v>
      </c>
    </row>
    <row r="3488" spans="1:8">
      <c r="A3488">
        <v>1916.5</v>
      </c>
      <c r="B3488">
        <v>1.918074592074597</v>
      </c>
      <c r="C3488">
        <v>1.783261072261077</v>
      </c>
      <c r="D3488">
        <v>0</v>
      </c>
      <c r="E3488">
        <v>0</v>
      </c>
      <c r="F3488">
        <v>1.850667832167837</v>
      </c>
      <c r="G3488">
        <v>0</v>
      </c>
      <c r="H3488">
        <v>108.5709972610725</v>
      </c>
    </row>
    <row r="3489" spans="1:8">
      <c r="A3489">
        <v>1917</v>
      </c>
      <c r="B3489">
        <v>1.899608391608397</v>
      </c>
      <c r="C3489">
        <v>1.767673659673664</v>
      </c>
      <c r="D3489">
        <v>0</v>
      </c>
      <c r="E3489">
        <v>0</v>
      </c>
      <c r="F3489">
        <v>1.83364102564103</v>
      </c>
      <c r="G3489">
        <v>0</v>
      </c>
      <c r="H3489">
        <v>108.6016998348876</v>
      </c>
    </row>
    <row r="3490" spans="1:8">
      <c r="A3490">
        <v>1917.5</v>
      </c>
      <c r="B3490">
        <v>1.886480186480191</v>
      </c>
      <c r="C3490">
        <v>1.751256410256415</v>
      </c>
      <c r="D3490">
        <v>0</v>
      </c>
      <c r="E3490">
        <v>0</v>
      </c>
      <c r="F3490">
        <v>1.818868298368303</v>
      </c>
      <c r="G3490">
        <v>0</v>
      </c>
      <c r="H3490">
        <v>108.6321374125877</v>
      </c>
    </row>
    <row r="3491" spans="1:8">
      <c r="A3491">
        <v>1918</v>
      </c>
      <c r="B3491">
        <v>1.874055944055949</v>
      </c>
      <c r="C3491">
        <v>1.740214452214457</v>
      </c>
      <c r="D3491">
        <v>0</v>
      </c>
      <c r="E3491">
        <v>0</v>
      </c>
      <c r="F3491">
        <v>1.807135198135203</v>
      </c>
      <c r="G3491">
        <v>0</v>
      </c>
      <c r="H3491">
        <v>108.6623541083919</v>
      </c>
    </row>
    <row r="3492" spans="1:8">
      <c r="A3492">
        <v>1919</v>
      </c>
      <c r="B3492">
        <v>1.865608391608397</v>
      </c>
      <c r="C3492">
        <v>1.729615384615389</v>
      </c>
      <c r="D3492">
        <v>0</v>
      </c>
      <c r="E3492">
        <v>0</v>
      </c>
      <c r="F3492">
        <v>1.797611888111893</v>
      </c>
      <c r="G3492">
        <v>0</v>
      </c>
      <c r="H3492">
        <v>108.722433226496</v>
      </c>
    </row>
    <row r="3493" spans="1:8">
      <c r="A3493">
        <v>1919.5</v>
      </c>
      <c r="B3493">
        <v>1.858006993006998</v>
      </c>
      <c r="C3493">
        <v>1.720662004662009</v>
      </c>
      <c r="D3493">
        <v>0</v>
      </c>
      <c r="E3493">
        <v>0</v>
      </c>
      <c r="F3493">
        <v>1.789334498834504</v>
      </c>
      <c r="G3493">
        <v>0</v>
      </c>
      <c r="H3493">
        <v>108.7523244463872</v>
      </c>
    </row>
    <row r="3494" spans="1:8">
      <c r="A3494">
        <v>1920</v>
      </c>
      <c r="B3494">
        <v>1.854044289044294</v>
      </c>
      <c r="C3494">
        <v>1.714780885780891</v>
      </c>
      <c r="D3494">
        <v>0</v>
      </c>
      <c r="E3494">
        <v>0</v>
      </c>
      <c r="F3494">
        <v>1.784412587412592</v>
      </c>
      <c r="G3494">
        <v>0</v>
      </c>
      <c r="H3494">
        <v>108.7821056721059</v>
      </c>
    </row>
    <row r="3495" spans="1:8">
      <c r="A3495">
        <v>1920.5</v>
      </c>
      <c r="B3495">
        <v>1.849449883449888</v>
      </c>
      <c r="C3495">
        <v>1.710489510489515</v>
      </c>
      <c r="D3495">
        <v>0</v>
      </c>
      <c r="E3495">
        <v>0</v>
      </c>
      <c r="F3495">
        <v>1.779969696969702</v>
      </c>
      <c r="G3495">
        <v>0</v>
      </c>
      <c r="H3495">
        <v>108.8118088578091</v>
      </c>
    </row>
    <row r="3496" spans="1:8">
      <c r="A3496">
        <v>1921</v>
      </c>
      <c r="B3496">
        <v>1.843613053613059</v>
      </c>
      <c r="C3496">
        <v>1.706139860139865</v>
      </c>
      <c r="D3496">
        <v>0</v>
      </c>
      <c r="E3496">
        <v>0</v>
      </c>
      <c r="F3496">
        <v>1.774876456876462</v>
      </c>
      <c r="G3496">
        <v>0</v>
      </c>
      <c r="H3496">
        <v>108.8414325757578</v>
      </c>
    </row>
    <row r="3497" spans="1:8">
      <c r="A3497">
        <v>1921.5</v>
      </c>
      <c r="B3497">
        <v>1.839638694638699</v>
      </c>
      <c r="C3497">
        <v>1.69987412587413</v>
      </c>
      <c r="D3497">
        <v>0</v>
      </c>
      <c r="E3497">
        <v>0</v>
      </c>
      <c r="F3497">
        <v>1.769756410256415</v>
      </c>
      <c r="G3497">
        <v>0</v>
      </c>
      <c r="H3497">
        <v>108.870971182984</v>
      </c>
    </row>
    <row r="3498" spans="1:8">
      <c r="A3498">
        <v>1922</v>
      </c>
      <c r="B3498">
        <v>1.84889510489511</v>
      </c>
      <c r="C3498">
        <v>1.69931468531469</v>
      </c>
      <c r="D3498">
        <v>0</v>
      </c>
      <c r="E3498">
        <v>0</v>
      </c>
      <c r="F3498">
        <v>1.7741048951049</v>
      </c>
      <c r="G3498">
        <v>0</v>
      </c>
      <c r="H3498">
        <v>108.9005033605286</v>
      </c>
    </row>
    <row r="3499" spans="1:8">
      <c r="A3499">
        <v>1922.5</v>
      </c>
      <c r="B3499">
        <v>1.856484848484853</v>
      </c>
      <c r="C3499">
        <v>1.706342657342662</v>
      </c>
      <c r="D3499">
        <v>0</v>
      </c>
      <c r="E3499">
        <v>0</v>
      </c>
      <c r="F3499">
        <v>1.781413752913758</v>
      </c>
      <c r="G3499">
        <v>0</v>
      </c>
      <c r="H3499">
        <v>108.9301326825955</v>
      </c>
    </row>
    <row r="3500" spans="1:8">
      <c r="A3500">
        <v>1923</v>
      </c>
      <c r="B3500">
        <v>1.86496503496504</v>
      </c>
      <c r="C3500">
        <v>1.71198834498835</v>
      </c>
      <c r="D3500">
        <v>0</v>
      </c>
      <c r="E3500">
        <v>0</v>
      </c>
      <c r="F3500">
        <v>1.788476689976695</v>
      </c>
      <c r="G3500">
        <v>0</v>
      </c>
      <c r="H3500">
        <v>108.9598817696196</v>
      </c>
    </row>
    <row r="3501" spans="1:8">
      <c r="A3501">
        <v>1923.5</v>
      </c>
      <c r="B3501">
        <v>1.874344988344994</v>
      </c>
      <c r="C3501">
        <v>1.721771561771566</v>
      </c>
      <c r="D3501">
        <v>0</v>
      </c>
      <c r="E3501">
        <v>0</v>
      </c>
      <c r="F3501">
        <v>1.79805827505828</v>
      </c>
      <c r="G3501">
        <v>0</v>
      </c>
      <c r="H3501">
        <v>108.9897695609948</v>
      </c>
    </row>
    <row r="3502" spans="1:8">
      <c r="A3502">
        <v>1924</v>
      </c>
      <c r="B3502">
        <v>1.883785547785553</v>
      </c>
      <c r="C3502">
        <v>1.730193473193478</v>
      </c>
      <c r="D3502">
        <v>0</v>
      </c>
      <c r="E3502">
        <v>0</v>
      </c>
      <c r="F3502">
        <v>1.806989510489515</v>
      </c>
      <c r="G3502">
        <v>0</v>
      </c>
      <c r="H3502">
        <v>109.0198116258744</v>
      </c>
    </row>
    <row r="3503" spans="1:8">
      <c r="A3503">
        <v>1925</v>
      </c>
      <c r="B3503">
        <v>1.889235431235436</v>
      </c>
      <c r="C3503">
        <v>1.738303030303035</v>
      </c>
      <c r="D3503">
        <v>0</v>
      </c>
      <c r="E3503">
        <v>0</v>
      </c>
      <c r="F3503">
        <v>1.813769230769235</v>
      </c>
      <c r="G3503">
        <v>0</v>
      </c>
      <c r="H3503">
        <v>109.0801576048954</v>
      </c>
    </row>
    <row r="3504" spans="1:8">
      <c r="A3504">
        <v>1925.5</v>
      </c>
      <c r="B3504">
        <v>1.899829836829842</v>
      </c>
      <c r="C3504">
        <v>1.745585081585086</v>
      </c>
      <c r="D3504">
        <v>0</v>
      </c>
      <c r="E3504">
        <v>0</v>
      </c>
      <c r="F3504">
        <v>1.822707459207464</v>
      </c>
      <c r="G3504">
        <v>0</v>
      </c>
      <c r="H3504">
        <v>109.1104615773119</v>
      </c>
    </row>
    <row r="3505" spans="1:8">
      <c r="A3505">
        <v>1926</v>
      </c>
      <c r="B3505">
        <v>1.906689976689982</v>
      </c>
      <c r="C3505">
        <v>1.755694638694643</v>
      </c>
      <c r="D3505">
        <v>0</v>
      </c>
      <c r="E3505">
        <v>0</v>
      </c>
      <c r="F3505">
        <v>1.831192307692313</v>
      </c>
      <c r="G3505">
        <v>0</v>
      </c>
      <c r="H3505">
        <v>109.140910742036</v>
      </c>
    </row>
    <row r="3506" spans="1:8">
      <c r="A3506">
        <v>1926.5</v>
      </c>
      <c r="B3506">
        <v>1.907668997669003</v>
      </c>
      <c r="C3506">
        <v>1.761270396270401</v>
      </c>
      <c r="D3506">
        <v>0</v>
      </c>
      <c r="E3506">
        <v>0</v>
      </c>
      <c r="F3506">
        <v>1.834469696969702</v>
      </c>
      <c r="G3506">
        <v>0</v>
      </c>
      <c r="H3506">
        <v>109.1714579254082</v>
      </c>
    </row>
    <row r="3507" spans="1:8">
      <c r="A3507">
        <v>1927</v>
      </c>
      <c r="B3507">
        <v>1.903328671328676</v>
      </c>
      <c r="C3507">
        <v>1.760603729603734</v>
      </c>
      <c r="D3507">
        <v>0</v>
      </c>
      <c r="E3507">
        <v>0</v>
      </c>
      <c r="F3507">
        <v>1.831966200466205</v>
      </c>
      <c r="G3507">
        <v>0</v>
      </c>
      <c r="H3507">
        <v>109.2020115578868</v>
      </c>
    </row>
    <row r="3508" spans="1:8">
      <c r="A3508">
        <v>1927.5</v>
      </c>
      <c r="B3508">
        <v>1.900769230769236</v>
      </c>
      <c r="C3508">
        <v>1.757801864801869</v>
      </c>
      <c r="D3508">
        <v>0</v>
      </c>
      <c r="E3508">
        <v>0</v>
      </c>
      <c r="F3508">
        <v>1.829285547785553</v>
      </c>
      <c r="G3508">
        <v>0</v>
      </c>
      <c r="H3508">
        <v>109.2325219891223</v>
      </c>
    </row>
    <row r="3509" spans="1:8">
      <c r="A3509">
        <v>1928</v>
      </c>
      <c r="B3509">
        <v>1.888090909090914</v>
      </c>
      <c r="C3509">
        <v>1.751738927738932</v>
      </c>
      <c r="D3509">
        <v>0</v>
      </c>
      <c r="E3509">
        <v>0</v>
      </c>
      <c r="F3509">
        <v>1.819914918414923</v>
      </c>
      <c r="G3509">
        <v>0</v>
      </c>
      <c r="H3509">
        <v>109.2629319930073</v>
      </c>
    </row>
    <row r="3510" spans="1:8">
      <c r="A3510">
        <v>1928.5</v>
      </c>
      <c r="B3510">
        <v>1.875111888111893</v>
      </c>
      <c r="C3510">
        <v>1.740773892773897</v>
      </c>
      <c r="D3510">
        <v>0</v>
      </c>
      <c r="E3510">
        <v>0</v>
      </c>
      <c r="F3510">
        <v>1.807942890442895</v>
      </c>
      <c r="G3510">
        <v>0</v>
      </c>
      <c r="H3510">
        <v>109.2931641414144</v>
      </c>
    </row>
    <row r="3511" spans="1:8">
      <c r="A3511">
        <v>1929</v>
      </c>
      <c r="B3511">
        <v>1.864093240093245</v>
      </c>
      <c r="C3511">
        <v>1.728512820512825</v>
      </c>
      <c r="D3511">
        <v>0</v>
      </c>
      <c r="E3511">
        <v>0</v>
      </c>
      <c r="F3511">
        <v>1.796303030303035</v>
      </c>
      <c r="G3511">
        <v>0</v>
      </c>
      <c r="H3511">
        <v>109.3231995240873</v>
      </c>
    </row>
    <row r="3512" spans="1:8">
      <c r="A3512">
        <v>1930</v>
      </c>
      <c r="B3512">
        <v>1.865153846153851</v>
      </c>
      <c r="C3512">
        <v>1.721440559440564</v>
      </c>
      <c r="D3512">
        <v>0</v>
      </c>
      <c r="E3512">
        <v>0</v>
      </c>
      <c r="F3512">
        <v>1.793297202797208</v>
      </c>
      <c r="G3512">
        <v>0</v>
      </c>
      <c r="H3512">
        <v>109.383026194639</v>
      </c>
    </row>
    <row r="3513" spans="1:8">
      <c r="A3513">
        <v>1930.5</v>
      </c>
      <c r="B3513">
        <v>1.869543123543128</v>
      </c>
      <c r="C3513">
        <v>1.723703962703967</v>
      </c>
      <c r="D3513">
        <v>0</v>
      </c>
      <c r="E3513">
        <v>0</v>
      </c>
      <c r="F3513">
        <v>1.796623543123548</v>
      </c>
      <c r="G3513">
        <v>0</v>
      </c>
      <c r="H3513">
        <v>109.412942200855</v>
      </c>
    </row>
    <row r="3514" spans="1:8">
      <c r="A3514">
        <v>1931</v>
      </c>
      <c r="B3514">
        <v>1.886813519813525</v>
      </c>
      <c r="C3514">
        <v>1.731400932400937</v>
      </c>
      <c r="D3514">
        <v>0</v>
      </c>
      <c r="E3514">
        <v>0</v>
      </c>
      <c r="F3514">
        <v>1.809107226107231</v>
      </c>
      <c r="G3514">
        <v>0</v>
      </c>
      <c r="H3514">
        <v>109.4429899572653</v>
      </c>
    </row>
    <row r="3515" spans="1:8">
      <c r="A3515">
        <v>1931.5</v>
      </c>
      <c r="B3515">
        <v>1.905142191142196</v>
      </c>
      <c r="C3515">
        <v>1.745552447552452</v>
      </c>
      <c r="D3515">
        <v>0</v>
      </c>
      <c r="E3515">
        <v>0</v>
      </c>
      <c r="F3515">
        <v>1.825347319347324</v>
      </c>
      <c r="G3515">
        <v>0</v>
      </c>
      <c r="H3515">
        <v>109.4732770784774</v>
      </c>
    </row>
    <row r="3516" spans="1:8">
      <c r="A3516">
        <v>1932</v>
      </c>
      <c r="B3516">
        <v>1.917587412587418</v>
      </c>
      <c r="C3516">
        <v>1.762235431235436</v>
      </c>
      <c r="D3516">
        <v>0</v>
      </c>
      <c r="E3516">
        <v>0</v>
      </c>
      <c r="F3516">
        <v>1.839911421911427</v>
      </c>
      <c r="G3516">
        <v>0</v>
      </c>
      <c r="H3516">
        <v>109.5038209013212</v>
      </c>
    </row>
    <row r="3517" spans="1:8">
      <c r="A3517">
        <v>1932.5</v>
      </c>
      <c r="B3517">
        <v>1.91629137529138</v>
      </c>
      <c r="C3517">
        <v>1.769827505827511</v>
      </c>
      <c r="D3517">
        <v>0</v>
      </c>
      <c r="E3517">
        <v>0</v>
      </c>
      <c r="F3517">
        <v>1.843059440559446</v>
      </c>
      <c r="G3517">
        <v>0</v>
      </c>
      <c r="H3517">
        <v>109.5345123251751</v>
      </c>
    </row>
    <row r="3518" spans="1:8">
      <c r="A3518">
        <v>1933</v>
      </c>
      <c r="B3518">
        <v>1.902620046620052</v>
      </c>
      <c r="C3518">
        <v>1.765748251748256</v>
      </c>
      <c r="D3518">
        <v>0</v>
      </c>
      <c r="E3518">
        <v>0</v>
      </c>
      <c r="F3518">
        <v>1.834184149184154</v>
      </c>
      <c r="G3518">
        <v>0</v>
      </c>
      <c r="H3518">
        <v>109.5651560217563</v>
      </c>
    </row>
    <row r="3519" spans="1:8">
      <c r="A3519">
        <v>1933.5</v>
      </c>
      <c r="B3519">
        <v>1.886132867132872</v>
      </c>
      <c r="C3519">
        <v>1.751986013986019</v>
      </c>
      <c r="D3519">
        <v>0</v>
      </c>
      <c r="E3519">
        <v>0</v>
      </c>
      <c r="F3519">
        <v>1.819059440559445</v>
      </c>
      <c r="G3519">
        <v>0</v>
      </c>
      <c r="H3519">
        <v>109.5955997183375</v>
      </c>
    </row>
    <row r="3520" spans="1:8">
      <c r="A3520">
        <v>1934</v>
      </c>
      <c r="B3520">
        <v>1.868412587412593</v>
      </c>
      <c r="C3520">
        <v>1.737095571095576</v>
      </c>
      <c r="D3520">
        <v>0</v>
      </c>
      <c r="E3520">
        <v>0</v>
      </c>
      <c r="F3520">
        <v>1.802754079254084</v>
      </c>
      <c r="G3520">
        <v>0</v>
      </c>
      <c r="H3520">
        <v>109.6257814976693</v>
      </c>
    </row>
    <row r="3521" spans="1:8">
      <c r="A3521">
        <v>1934.5</v>
      </c>
      <c r="B3521">
        <v>1.857554778554783</v>
      </c>
      <c r="C3521">
        <v>1.719671328671333</v>
      </c>
      <c r="D3521">
        <v>0</v>
      </c>
      <c r="E3521">
        <v>0</v>
      </c>
      <c r="F3521">
        <v>1.788613053613058</v>
      </c>
      <c r="G3521">
        <v>0</v>
      </c>
      <c r="H3521">
        <v>109.6557095571099</v>
      </c>
    </row>
    <row r="3522" spans="1:8">
      <c r="A3522">
        <v>1935</v>
      </c>
      <c r="B3522">
        <v>1.856668997669003</v>
      </c>
      <c r="C3522">
        <v>1.713195804195809</v>
      </c>
      <c r="D3522">
        <v>0</v>
      </c>
      <c r="E3522">
        <v>0</v>
      </c>
      <c r="F3522">
        <v>1.784932400932406</v>
      </c>
      <c r="G3522">
        <v>0</v>
      </c>
      <c r="H3522">
        <v>109.6854891025644</v>
      </c>
    </row>
    <row r="3523" spans="1:8">
      <c r="A3523">
        <v>1936</v>
      </c>
      <c r="B3523">
        <v>1.85477855477856</v>
      </c>
      <c r="C3523">
        <v>1.712650349650354</v>
      </c>
      <c r="D3523">
        <v>0</v>
      </c>
      <c r="E3523">
        <v>0</v>
      </c>
      <c r="F3523">
        <v>1.783714452214457</v>
      </c>
      <c r="G3523">
        <v>0</v>
      </c>
      <c r="H3523">
        <v>109.7449665501169</v>
      </c>
    </row>
    <row r="3524" spans="1:8">
      <c r="A3524">
        <v>1936.5</v>
      </c>
      <c r="B3524">
        <v>1.857347319347324</v>
      </c>
      <c r="C3524">
        <v>1.712459207459212</v>
      </c>
      <c r="D3524">
        <v>0</v>
      </c>
      <c r="E3524">
        <v>0</v>
      </c>
      <c r="F3524">
        <v>1.784903263403268</v>
      </c>
      <c r="G3524">
        <v>0</v>
      </c>
      <c r="H3524">
        <v>109.7747050310803</v>
      </c>
    </row>
    <row r="3525" spans="1:8">
      <c r="A3525">
        <v>1937</v>
      </c>
      <c r="B3525">
        <v>1.864720279720285</v>
      </c>
      <c r="C3525">
        <v>1.712967365967371</v>
      </c>
      <c r="D3525">
        <v>0</v>
      </c>
      <c r="E3525">
        <v>0</v>
      </c>
      <c r="F3525">
        <v>1.788843822843828</v>
      </c>
      <c r="G3525">
        <v>0</v>
      </c>
      <c r="H3525">
        <v>109.8044862567991</v>
      </c>
    </row>
    <row r="3526" spans="1:8">
      <c r="A3526">
        <v>1937.5</v>
      </c>
      <c r="B3526">
        <v>1.871403263403268</v>
      </c>
      <c r="C3526">
        <v>1.718932400932406</v>
      </c>
      <c r="D3526">
        <v>0</v>
      </c>
      <c r="E3526">
        <v>0</v>
      </c>
      <c r="F3526">
        <v>1.795167832167837</v>
      </c>
      <c r="G3526">
        <v>0</v>
      </c>
      <c r="H3526">
        <v>109.8343530205908</v>
      </c>
    </row>
    <row r="3527" spans="1:8">
      <c r="A3527">
        <v>1938</v>
      </c>
      <c r="B3527">
        <v>1.872937062937068</v>
      </c>
      <c r="C3527">
        <v>1.722773892773897</v>
      </c>
      <c r="D3527">
        <v>0</v>
      </c>
      <c r="E3527">
        <v>0</v>
      </c>
      <c r="F3527">
        <v>1.797855477855482</v>
      </c>
      <c r="G3527">
        <v>0</v>
      </c>
      <c r="H3527">
        <v>109.8642948815077</v>
      </c>
    </row>
    <row r="3528" spans="1:8">
      <c r="A3528">
        <v>1938.5</v>
      </c>
      <c r="B3528">
        <v>1.872072261072266</v>
      </c>
      <c r="C3528">
        <v>1.723918414918419</v>
      </c>
      <c r="D3528">
        <v>0</v>
      </c>
      <c r="E3528">
        <v>0</v>
      </c>
      <c r="F3528">
        <v>1.797995337995343</v>
      </c>
      <c r="G3528">
        <v>0</v>
      </c>
      <c r="H3528">
        <v>109.8942603049731</v>
      </c>
    </row>
    <row r="3529" spans="1:8">
      <c r="A3529">
        <v>1939</v>
      </c>
      <c r="B3529">
        <v>1.884055944055949</v>
      </c>
      <c r="C3529">
        <v>1.722263403263408</v>
      </c>
      <c r="D3529">
        <v>0</v>
      </c>
      <c r="E3529">
        <v>0</v>
      </c>
      <c r="F3529">
        <v>1.803159673659678</v>
      </c>
      <c r="G3529">
        <v>0</v>
      </c>
      <c r="H3529">
        <v>109.9242699300702</v>
      </c>
    </row>
    <row r="3530" spans="1:8">
      <c r="A3530">
        <v>1939.5</v>
      </c>
      <c r="B3530">
        <v>1.895000000000005</v>
      </c>
      <c r="C3530">
        <v>1.735342657342662</v>
      </c>
      <c r="D3530">
        <v>0</v>
      </c>
      <c r="E3530">
        <v>0</v>
      </c>
      <c r="F3530">
        <v>1.815171328671334</v>
      </c>
      <c r="G3530">
        <v>0</v>
      </c>
      <c r="H3530">
        <v>109.954422688423</v>
      </c>
    </row>
    <row r="3531" spans="1:8">
      <c r="A3531">
        <v>1940</v>
      </c>
      <c r="B3531">
        <v>1.896508158508163</v>
      </c>
      <c r="C3531">
        <v>1.744792540792546</v>
      </c>
      <c r="D3531">
        <v>0</v>
      </c>
      <c r="E3531">
        <v>0</v>
      </c>
      <c r="F3531">
        <v>1.820650349650355</v>
      </c>
      <c r="G3531">
        <v>0</v>
      </c>
      <c r="H3531">
        <v>109.984721202409</v>
      </c>
    </row>
    <row r="3532" spans="1:8">
      <c r="A3532">
        <v>1941</v>
      </c>
      <c r="B3532">
        <v>1.903142191142196</v>
      </c>
      <c r="C3532">
        <v>1.749088578088583</v>
      </c>
      <c r="D3532">
        <v>0</v>
      </c>
      <c r="E3532">
        <v>0</v>
      </c>
      <c r="F3532">
        <v>1.826115384615389</v>
      </c>
      <c r="G3532">
        <v>0</v>
      </c>
      <c r="H3532">
        <v>110.0455006313134</v>
      </c>
    </row>
    <row r="3533" spans="1:8">
      <c r="A3533">
        <v>1941.5</v>
      </c>
      <c r="B3533">
        <v>1.910995337995343</v>
      </c>
      <c r="C3533">
        <v>1.753580419580424</v>
      </c>
      <c r="D3533">
        <v>0</v>
      </c>
      <c r="E3533">
        <v>0</v>
      </c>
      <c r="F3533">
        <v>1.832287878787884</v>
      </c>
      <c r="G3533">
        <v>0</v>
      </c>
      <c r="H3533">
        <v>110.0759873251751</v>
      </c>
    </row>
    <row r="3534" spans="1:8">
      <c r="A3534">
        <v>1942</v>
      </c>
      <c r="B3534">
        <v>1.914160839160844</v>
      </c>
      <c r="C3534">
        <v>1.76003496503497</v>
      </c>
      <c r="D3534">
        <v>0</v>
      </c>
      <c r="E3534">
        <v>0</v>
      </c>
      <c r="F3534">
        <v>1.837097902097907</v>
      </c>
      <c r="G3534">
        <v>0</v>
      </c>
      <c r="H3534">
        <v>110.1065655400159</v>
      </c>
    </row>
    <row r="3535" spans="1:8">
      <c r="A3535">
        <v>1942.5</v>
      </c>
      <c r="B3535">
        <v>1.919692307692313</v>
      </c>
      <c r="C3535">
        <v>1.763258741258746</v>
      </c>
      <c r="D3535">
        <v>0</v>
      </c>
      <c r="E3535">
        <v>0</v>
      </c>
      <c r="F3535">
        <v>1.841475524475529</v>
      </c>
      <c r="G3535">
        <v>0</v>
      </c>
      <c r="H3535">
        <v>110.1372203185706</v>
      </c>
    </row>
    <row r="3536" spans="1:8">
      <c r="A3536">
        <v>1943</v>
      </c>
      <c r="B3536">
        <v>1.926967365967371</v>
      </c>
      <c r="C3536">
        <v>1.766517482517487</v>
      </c>
      <c r="D3536">
        <v>0</v>
      </c>
      <c r="E3536">
        <v>0</v>
      </c>
      <c r="F3536">
        <v>1.846742424242429</v>
      </c>
      <c r="G3536">
        <v>0</v>
      </c>
      <c r="H3536">
        <v>110.1679554681433</v>
      </c>
    </row>
    <row r="3537" spans="1:8">
      <c r="A3537">
        <v>1943.5</v>
      </c>
      <c r="B3537">
        <v>1.915370629370635</v>
      </c>
      <c r="C3537">
        <v>1.758843822843827</v>
      </c>
      <c r="D3537">
        <v>0</v>
      </c>
      <c r="E3537">
        <v>0</v>
      </c>
      <c r="F3537">
        <v>1.837107226107231</v>
      </c>
      <c r="G3537">
        <v>0</v>
      </c>
      <c r="H3537">
        <v>110.1986542152295</v>
      </c>
    </row>
    <row r="3538" spans="1:8">
      <c r="A3538">
        <v>1944</v>
      </c>
      <c r="B3538">
        <v>1.931888111888117</v>
      </c>
      <c r="C3538">
        <v>1.773172494172499</v>
      </c>
      <c r="D3538">
        <v>0</v>
      </c>
      <c r="E3538">
        <v>0</v>
      </c>
      <c r="F3538">
        <v>1.852530303030308</v>
      </c>
      <c r="G3538">
        <v>0</v>
      </c>
      <c r="H3538">
        <v>110.229401194639</v>
      </c>
    </row>
    <row r="3539" spans="1:8">
      <c r="A3539">
        <v>1944.5</v>
      </c>
      <c r="B3539">
        <v>1.946016317016322</v>
      </c>
      <c r="C3539">
        <v>1.794874125874131</v>
      </c>
      <c r="D3539">
        <v>0</v>
      </c>
      <c r="E3539">
        <v>0</v>
      </c>
      <c r="F3539">
        <v>1.870445221445226</v>
      </c>
      <c r="G3539">
        <v>0</v>
      </c>
      <c r="H3539">
        <v>110.2604259906763</v>
      </c>
    </row>
    <row r="3540" spans="1:8">
      <c r="A3540">
        <v>1945</v>
      </c>
      <c r="B3540">
        <v>1.946426573426579</v>
      </c>
      <c r="C3540">
        <v>1.814517482517487</v>
      </c>
      <c r="D3540">
        <v>0</v>
      </c>
      <c r="E3540">
        <v>0</v>
      </c>
      <c r="F3540">
        <v>1.880472027972033</v>
      </c>
      <c r="G3540">
        <v>0</v>
      </c>
      <c r="H3540">
        <v>110.2916836344214</v>
      </c>
    </row>
    <row r="3541" spans="1:8">
      <c r="A3541">
        <v>1945.5</v>
      </c>
      <c r="B3541">
        <v>1.935060606060611</v>
      </c>
      <c r="C3541">
        <v>1.815165501165506</v>
      </c>
      <c r="D3541">
        <v>0</v>
      </c>
      <c r="E3541">
        <v>0</v>
      </c>
      <c r="F3541">
        <v>1.875113053613059</v>
      </c>
      <c r="G3541">
        <v>0</v>
      </c>
      <c r="H3541">
        <v>110.322980176768</v>
      </c>
    </row>
    <row r="3542" spans="1:8">
      <c r="A3542">
        <v>1946</v>
      </c>
      <c r="B3542">
        <v>1.930603729603735</v>
      </c>
      <c r="C3542">
        <v>1.806689976689981</v>
      </c>
      <c r="D3542">
        <v>0</v>
      </c>
      <c r="E3542">
        <v>0</v>
      </c>
      <c r="F3542">
        <v>1.868646853146858</v>
      </c>
      <c r="G3542">
        <v>0</v>
      </c>
      <c r="H3542">
        <v>110.354178175991</v>
      </c>
    </row>
    <row r="3543" spans="1:8">
      <c r="A3543">
        <v>1947</v>
      </c>
      <c r="B3543">
        <v>1.915093240093245</v>
      </c>
      <c r="C3543">
        <v>1.799177156177161</v>
      </c>
      <c r="D3543">
        <v>0</v>
      </c>
      <c r="E3543">
        <v>0</v>
      </c>
      <c r="F3543">
        <v>1.857135198135203</v>
      </c>
      <c r="G3543">
        <v>0</v>
      </c>
      <c r="H3543">
        <v>110.4162745435123</v>
      </c>
    </row>
    <row r="3544" spans="1:8">
      <c r="A3544">
        <v>1947.5</v>
      </c>
      <c r="B3544">
        <v>1.911060606060611</v>
      </c>
      <c r="C3544">
        <v>1.783923076923082</v>
      </c>
      <c r="D3544">
        <v>0</v>
      </c>
      <c r="E3544">
        <v>0</v>
      </c>
      <c r="F3544">
        <v>1.847491841491846</v>
      </c>
      <c r="G3544">
        <v>0</v>
      </c>
      <c r="H3544">
        <v>110.4471464355092</v>
      </c>
    </row>
    <row r="3545" spans="1:8">
      <c r="A3545">
        <v>1948</v>
      </c>
      <c r="B3545">
        <v>1.914748251748257</v>
      </c>
      <c r="C3545">
        <v>1.773538461538466</v>
      </c>
      <c r="D3545">
        <v>0</v>
      </c>
      <c r="E3545">
        <v>0</v>
      </c>
      <c r="F3545">
        <v>1.844143356643362</v>
      </c>
      <c r="G3545">
        <v>0</v>
      </c>
      <c r="H3545">
        <v>110.4779100621604</v>
      </c>
    </row>
    <row r="3546" spans="1:8">
      <c r="A3546">
        <v>1948.5</v>
      </c>
      <c r="B3546">
        <v>1.9241048951049</v>
      </c>
      <c r="C3546">
        <v>1.762205128205133</v>
      </c>
      <c r="D3546">
        <v>0</v>
      </c>
      <c r="E3546">
        <v>0</v>
      </c>
      <c r="F3546">
        <v>1.843155011655017</v>
      </c>
      <c r="G3546">
        <v>0</v>
      </c>
      <c r="H3546">
        <v>110.5086375485628</v>
      </c>
    </row>
    <row r="3547" spans="1:8">
      <c r="A3547">
        <v>1949</v>
      </c>
      <c r="B3547">
        <v>1.935247086247091</v>
      </c>
      <c r="C3547">
        <v>1.757997668997674</v>
      </c>
      <c r="D3547">
        <v>0</v>
      </c>
      <c r="E3547">
        <v>0</v>
      </c>
      <c r="F3547">
        <v>1.846622377622382</v>
      </c>
      <c r="G3547">
        <v>0</v>
      </c>
      <c r="H3547">
        <v>110.5393856934735</v>
      </c>
    </row>
    <row r="3548" spans="1:8">
      <c r="A3548">
        <v>1949.5</v>
      </c>
      <c r="B3548">
        <v>1.969023310023315</v>
      </c>
      <c r="C3548">
        <v>1.790599067599072</v>
      </c>
      <c r="D3548">
        <v>0</v>
      </c>
      <c r="E3548">
        <v>0</v>
      </c>
      <c r="F3548">
        <v>1.879811188811194</v>
      </c>
      <c r="G3548">
        <v>0</v>
      </c>
      <c r="H3548">
        <v>110.5704393065271</v>
      </c>
    </row>
    <row r="3549" spans="1:8">
      <c r="A3549">
        <v>1950</v>
      </c>
      <c r="B3549">
        <v>1.999578088578094</v>
      </c>
      <c r="C3549">
        <v>1.814065268065273</v>
      </c>
      <c r="D3549">
        <v>0</v>
      </c>
      <c r="E3549">
        <v>0</v>
      </c>
      <c r="F3549">
        <v>1.906821678321683</v>
      </c>
      <c r="G3549">
        <v>0</v>
      </c>
      <c r="H3549">
        <v>110.6019945804199</v>
      </c>
    </row>
    <row r="3550" spans="1:8">
      <c r="A3550">
        <v>1950.5</v>
      </c>
      <c r="B3550">
        <v>2.033652680652686</v>
      </c>
      <c r="C3550">
        <v>1.842724941724946</v>
      </c>
      <c r="D3550">
        <v>0</v>
      </c>
      <c r="E3550">
        <v>0</v>
      </c>
      <c r="F3550">
        <v>1.938188811188816</v>
      </c>
      <c r="G3550">
        <v>0</v>
      </c>
      <c r="H3550">
        <v>110.6340363344991</v>
      </c>
    </row>
    <row r="3551" spans="1:8">
      <c r="A3551">
        <v>1951</v>
      </c>
      <c r="B3551">
        <v>2.053587412587418</v>
      </c>
      <c r="C3551">
        <v>1.870065268065273</v>
      </c>
      <c r="D3551">
        <v>0</v>
      </c>
      <c r="E3551">
        <v>0</v>
      </c>
      <c r="F3551">
        <v>1.961826340326345</v>
      </c>
      <c r="G3551">
        <v>0</v>
      </c>
      <c r="H3551">
        <v>110.6665364607617</v>
      </c>
    </row>
    <row r="3552" spans="1:8">
      <c r="A3552">
        <v>1952</v>
      </c>
      <c r="B3552">
        <v>2.060636363636369</v>
      </c>
      <c r="C3552">
        <v>1.887571095571101</v>
      </c>
      <c r="D3552">
        <v>0</v>
      </c>
      <c r="E3552">
        <v>0</v>
      </c>
      <c r="F3552">
        <v>1.974103729603735</v>
      </c>
      <c r="G3552">
        <v>0</v>
      </c>
      <c r="H3552">
        <v>110.7321352952606</v>
      </c>
    </row>
    <row r="3553" spans="1:8">
      <c r="A3553">
        <v>1952.5</v>
      </c>
      <c r="B3553">
        <v>2.049083916083921</v>
      </c>
      <c r="C3553">
        <v>1.889925407925413</v>
      </c>
      <c r="D3553">
        <v>0</v>
      </c>
      <c r="E3553">
        <v>0</v>
      </c>
      <c r="F3553">
        <v>1.969504662004667</v>
      </c>
      <c r="G3553">
        <v>0</v>
      </c>
      <c r="H3553">
        <v>110.764998698524</v>
      </c>
    </row>
    <row r="3554" spans="1:8">
      <c r="A3554">
        <v>1953</v>
      </c>
      <c r="B3554">
        <v>2.038979020979026</v>
      </c>
      <c r="C3554">
        <v>1.882703962703967</v>
      </c>
      <c r="D3554">
        <v>0</v>
      </c>
      <c r="E3554">
        <v>0</v>
      </c>
      <c r="F3554">
        <v>1.960841491841497</v>
      </c>
      <c r="G3554">
        <v>0</v>
      </c>
      <c r="H3554">
        <v>110.7977515831394</v>
      </c>
    </row>
    <row r="3555" spans="1:8">
      <c r="A3555">
        <v>1953.5</v>
      </c>
      <c r="B3555">
        <v>2.030144522144528</v>
      </c>
      <c r="C3555">
        <v>1.870923076923082</v>
      </c>
      <c r="D3555">
        <v>0</v>
      </c>
      <c r="E3555">
        <v>0</v>
      </c>
      <c r="F3555">
        <v>1.950533799533805</v>
      </c>
      <c r="G3555">
        <v>0</v>
      </c>
      <c r="H3555">
        <v>110.8303463772342</v>
      </c>
    </row>
    <row r="3556" spans="1:8">
      <c r="A3556">
        <v>1954</v>
      </c>
      <c r="B3556">
        <v>2.024655011655017</v>
      </c>
      <c r="C3556">
        <v>1.862365967365972</v>
      </c>
      <c r="D3556">
        <v>0</v>
      </c>
      <c r="E3556">
        <v>0</v>
      </c>
      <c r="F3556">
        <v>1.943510489510494</v>
      </c>
      <c r="G3556">
        <v>0</v>
      </c>
      <c r="H3556">
        <v>110.8627967463095</v>
      </c>
    </row>
    <row r="3557" spans="1:8">
      <c r="A3557">
        <v>1954.5</v>
      </c>
      <c r="B3557">
        <v>2.017729603729609</v>
      </c>
      <c r="C3557">
        <v>1.859815850815856</v>
      </c>
      <c r="D3557">
        <v>0</v>
      </c>
      <c r="E3557">
        <v>0</v>
      </c>
      <c r="F3557">
        <v>1.938772727272732</v>
      </c>
      <c r="G3557">
        <v>0</v>
      </c>
      <c r="H3557">
        <v>110.8951491064494</v>
      </c>
    </row>
    <row r="3558" spans="1:8">
      <c r="A3558">
        <v>1955</v>
      </c>
      <c r="B3558">
        <v>2.011459207459213</v>
      </c>
      <c r="C3558">
        <v>1.854512820512825</v>
      </c>
      <c r="D3558">
        <v>0</v>
      </c>
      <c r="E3558">
        <v>0</v>
      </c>
      <c r="F3558">
        <v>1.932986013986019</v>
      </c>
      <c r="G3558">
        <v>0</v>
      </c>
      <c r="H3558">
        <v>110.9274137626266</v>
      </c>
    </row>
    <row r="3559" spans="1:8">
      <c r="A3559">
        <v>1955.5</v>
      </c>
      <c r="B3559">
        <v>2.019722610722616</v>
      </c>
      <c r="C3559">
        <v>1.850981351981357</v>
      </c>
      <c r="D3559">
        <v>0</v>
      </c>
      <c r="E3559">
        <v>0</v>
      </c>
      <c r="F3559">
        <v>1.935351981351986</v>
      </c>
      <c r="G3559">
        <v>0</v>
      </c>
      <c r="H3559">
        <v>110.9596499125877</v>
      </c>
    </row>
    <row r="3560" spans="1:8">
      <c r="A3560">
        <v>1956</v>
      </c>
      <c r="B3560">
        <v>2.038776223776229</v>
      </c>
      <c r="C3560">
        <v>1.863337995338</v>
      </c>
      <c r="D3560">
        <v>0</v>
      </c>
      <c r="E3560">
        <v>0</v>
      </c>
      <c r="F3560">
        <v>1.951057109557115</v>
      </c>
      <c r="G3560">
        <v>0</v>
      </c>
      <c r="H3560">
        <v>110.992036655012</v>
      </c>
    </row>
    <row r="3561" spans="1:8">
      <c r="A3561">
        <v>1956.5</v>
      </c>
      <c r="B3561">
        <v>2.040137529137535</v>
      </c>
      <c r="C3561">
        <v>1.877240093240098</v>
      </c>
      <c r="D3561">
        <v>0</v>
      </c>
      <c r="E3561">
        <v>0</v>
      </c>
      <c r="F3561">
        <v>1.958688811188817</v>
      </c>
      <c r="G3561">
        <v>0</v>
      </c>
      <c r="H3561">
        <v>111.0246178710182</v>
      </c>
    </row>
    <row r="3562" spans="1:8">
      <c r="A3562">
        <v>1957</v>
      </c>
      <c r="B3562">
        <v>2.053228438228444</v>
      </c>
      <c r="C3562">
        <v>1.876293706293712</v>
      </c>
      <c r="D3562">
        <v>0</v>
      </c>
      <c r="E3562">
        <v>0</v>
      </c>
      <c r="F3562">
        <v>1.964761072261078</v>
      </c>
      <c r="G3562">
        <v>0</v>
      </c>
      <c r="H3562">
        <v>111.0573132867136</v>
      </c>
    </row>
    <row r="3563" spans="1:8">
      <c r="A3563">
        <v>1958</v>
      </c>
      <c r="B3563">
        <v>2.054009324009329</v>
      </c>
      <c r="C3563">
        <v>1.883969696969702</v>
      </c>
      <c r="D3563">
        <v>0</v>
      </c>
      <c r="E3563">
        <v>0</v>
      </c>
      <c r="F3563">
        <v>1.968989510489516</v>
      </c>
      <c r="G3563">
        <v>0</v>
      </c>
      <c r="H3563">
        <v>111.1228757964261</v>
      </c>
    </row>
    <row r="3564" spans="1:8">
      <c r="A3564">
        <v>1958.5</v>
      </c>
      <c r="B3564">
        <v>2.049326340326346</v>
      </c>
      <c r="C3564">
        <v>1.888349650349655</v>
      </c>
      <c r="D3564">
        <v>0</v>
      </c>
      <c r="E3564">
        <v>0</v>
      </c>
      <c r="F3564">
        <v>1.968837995338</v>
      </c>
      <c r="G3564">
        <v>0</v>
      </c>
      <c r="H3564">
        <v>111.1556910256413</v>
      </c>
    </row>
    <row r="3565" spans="1:8">
      <c r="A3565">
        <v>1959</v>
      </c>
      <c r="B3565">
        <v>2.058829836829843</v>
      </c>
      <c r="C3565">
        <v>1.884881118881124</v>
      </c>
      <c r="D3565">
        <v>0</v>
      </c>
      <c r="E3565">
        <v>0</v>
      </c>
      <c r="F3565">
        <v>1.971855477855483</v>
      </c>
      <c r="G3565">
        <v>0</v>
      </c>
      <c r="H3565">
        <v>111.1885301379179</v>
      </c>
    </row>
    <row r="3566" spans="1:8">
      <c r="A3566">
        <v>1959.5</v>
      </c>
      <c r="B3566">
        <v>2.065869463869469</v>
      </c>
      <c r="C3566">
        <v>1.892696969696975</v>
      </c>
      <c r="D3566">
        <v>0</v>
      </c>
      <c r="E3566">
        <v>0</v>
      </c>
      <c r="F3566">
        <v>1.979283216783222</v>
      </c>
      <c r="G3566">
        <v>0</v>
      </c>
      <c r="H3566">
        <v>111.2214562937066</v>
      </c>
    </row>
    <row r="3567" spans="1:8">
      <c r="A3567">
        <v>1960</v>
      </c>
      <c r="B3567">
        <v>2.056459207459213</v>
      </c>
      <c r="C3567">
        <v>1.898759906759912</v>
      </c>
      <c r="D3567">
        <v>0</v>
      </c>
      <c r="E3567">
        <v>0</v>
      </c>
      <c r="F3567">
        <v>1.977609557109562</v>
      </c>
      <c r="G3567">
        <v>0</v>
      </c>
      <c r="H3567">
        <v>111.2544304001557</v>
      </c>
    </row>
    <row r="3568" spans="1:8">
      <c r="A3568">
        <v>1960.5</v>
      </c>
      <c r="B3568">
        <v>2.047046620046626</v>
      </c>
      <c r="C3568">
        <v>1.890993006993012</v>
      </c>
      <c r="D3568">
        <v>0</v>
      </c>
      <c r="E3568">
        <v>0</v>
      </c>
      <c r="F3568">
        <v>1.969019813519819</v>
      </c>
      <c r="G3568">
        <v>0</v>
      </c>
      <c r="H3568">
        <v>111.2873189782443</v>
      </c>
    </row>
    <row r="3569" spans="1:8">
      <c r="A3569">
        <v>1961</v>
      </c>
      <c r="B3569">
        <v>2.030461538461544</v>
      </c>
      <c r="C3569">
        <v>1.883351981351986</v>
      </c>
      <c r="D3569">
        <v>0</v>
      </c>
      <c r="E3569">
        <v>0</v>
      </c>
      <c r="F3569">
        <v>1.956906759906765</v>
      </c>
      <c r="G3569">
        <v>0</v>
      </c>
      <c r="H3569">
        <v>111.3200350330228</v>
      </c>
    </row>
    <row r="3570" spans="1:8">
      <c r="A3570">
        <v>1961.5</v>
      </c>
      <c r="B3570">
        <v>2.007643356643362</v>
      </c>
      <c r="C3570">
        <v>1.869023310023315</v>
      </c>
      <c r="D3570">
        <v>0</v>
      </c>
      <c r="E3570">
        <v>0</v>
      </c>
      <c r="F3570">
        <v>1.938333333333338</v>
      </c>
      <c r="G3570">
        <v>0</v>
      </c>
      <c r="H3570">
        <v>111.3524953671331</v>
      </c>
    </row>
    <row r="3571" spans="1:8">
      <c r="A3571">
        <v>1962</v>
      </c>
      <c r="B3571">
        <v>1.993275058275063</v>
      </c>
      <c r="C3571">
        <v>1.850687645687651</v>
      </c>
      <c r="D3571">
        <v>0</v>
      </c>
      <c r="E3571">
        <v>0</v>
      </c>
      <c r="F3571">
        <v>1.921981351981357</v>
      </c>
      <c r="G3571">
        <v>0</v>
      </c>
      <c r="H3571">
        <v>111.3846646561774</v>
      </c>
    </row>
    <row r="3572" spans="1:8">
      <c r="A3572">
        <v>1963</v>
      </c>
      <c r="B3572">
        <v>1.98775524475525</v>
      </c>
      <c r="C3572">
        <v>1.835156177156182</v>
      </c>
      <c r="D3572">
        <v>0</v>
      </c>
      <c r="E3572">
        <v>0</v>
      </c>
      <c r="F3572">
        <v>1.911455710955716</v>
      </c>
      <c r="G3572">
        <v>0</v>
      </c>
      <c r="H3572">
        <v>111.4485552738931</v>
      </c>
    </row>
    <row r="3573" spans="1:8">
      <c r="A3573">
        <v>1963.5</v>
      </c>
      <c r="B3573">
        <v>1.973878787878793</v>
      </c>
      <c r="C3573">
        <v>1.820799533799539</v>
      </c>
      <c r="D3573">
        <v>0</v>
      </c>
      <c r="E3573">
        <v>0</v>
      </c>
      <c r="F3573">
        <v>1.897339160839166</v>
      </c>
      <c r="G3573">
        <v>0</v>
      </c>
      <c r="H3573">
        <v>111.480295231158</v>
      </c>
    </row>
    <row r="3574" spans="1:8">
      <c r="A3574">
        <v>1964</v>
      </c>
      <c r="B3574">
        <v>1.950172494172499</v>
      </c>
      <c r="C3574">
        <v>1.807074592074597</v>
      </c>
      <c r="D3574">
        <v>0</v>
      </c>
      <c r="E3574">
        <v>0</v>
      </c>
      <c r="F3574">
        <v>1.878623543123548</v>
      </c>
      <c r="G3574">
        <v>0</v>
      </c>
      <c r="H3574">
        <v>111.5117615870244</v>
      </c>
    </row>
    <row r="3575" spans="1:8">
      <c r="A3575">
        <v>1964.5</v>
      </c>
      <c r="B3575">
        <v>1.952659673659679</v>
      </c>
      <c r="C3575">
        <v>1.784251748251753</v>
      </c>
      <c r="D3575">
        <v>0</v>
      </c>
      <c r="E3575">
        <v>0</v>
      </c>
      <c r="F3575">
        <v>1.868455710955716</v>
      </c>
      <c r="G3575">
        <v>0</v>
      </c>
      <c r="H3575">
        <v>111.542987247475</v>
      </c>
    </row>
    <row r="3576" spans="1:8">
      <c r="A3576">
        <v>1965</v>
      </c>
      <c r="B3576">
        <v>1.964342657342662</v>
      </c>
      <c r="C3576">
        <v>1.789107226107231</v>
      </c>
      <c r="D3576">
        <v>0</v>
      </c>
      <c r="E3576">
        <v>0</v>
      </c>
      <c r="F3576">
        <v>1.876724941724947</v>
      </c>
      <c r="G3576">
        <v>0</v>
      </c>
      <c r="H3576">
        <v>111.5741970862474</v>
      </c>
    </row>
    <row r="3577" spans="1:8">
      <c r="A3577">
        <v>1965.5</v>
      </c>
      <c r="B3577">
        <v>1.967813519813525</v>
      </c>
      <c r="C3577">
        <v>1.800303030303035</v>
      </c>
      <c r="D3577">
        <v>0</v>
      </c>
      <c r="E3577">
        <v>0</v>
      </c>
      <c r="F3577">
        <v>1.88405827505828</v>
      </c>
      <c r="G3577">
        <v>0</v>
      </c>
      <c r="H3577">
        <v>111.6055369463872</v>
      </c>
    </row>
    <row r="3578" spans="1:8">
      <c r="A3578">
        <v>1966</v>
      </c>
      <c r="B3578">
        <v>1.965855477855483</v>
      </c>
      <c r="C3578">
        <v>1.799993006993012</v>
      </c>
      <c r="D3578">
        <v>0</v>
      </c>
      <c r="E3578">
        <v>0</v>
      </c>
      <c r="F3578">
        <v>1.882924242424247</v>
      </c>
      <c r="G3578">
        <v>0</v>
      </c>
      <c r="H3578">
        <v>111.6369284673663</v>
      </c>
    </row>
    <row r="3579" spans="1:8">
      <c r="A3579">
        <v>1966.5</v>
      </c>
      <c r="B3579">
        <v>1.961804195804201</v>
      </c>
      <c r="C3579">
        <v>1.798090909090914</v>
      </c>
      <c r="D3579">
        <v>0</v>
      </c>
      <c r="E3579">
        <v>0</v>
      </c>
      <c r="F3579">
        <v>1.879947552447558</v>
      </c>
      <c r="G3579">
        <v>0</v>
      </c>
      <c r="H3579">
        <v>111.6682857323235</v>
      </c>
    </row>
    <row r="3580" spans="1:8">
      <c r="A3580">
        <v>1967</v>
      </c>
      <c r="B3580">
        <v>1.94317482517483</v>
      </c>
      <c r="C3580">
        <v>1.795675990675995</v>
      </c>
      <c r="D3580">
        <v>0</v>
      </c>
      <c r="E3580">
        <v>0</v>
      </c>
      <c r="F3580">
        <v>1.869425407925413</v>
      </c>
      <c r="G3580">
        <v>0</v>
      </c>
      <c r="H3580">
        <v>111.6995305069933</v>
      </c>
    </row>
    <row r="3581" spans="1:8">
      <c r="A3581">
        <v>1967.5</v>
      </c>
      <c r="B3581">
        <v>1.935804195804201</v>
      </c>
      <c r="C3581">
        <v>1.784074592074597</v>
      </c>
      <c r="D3581">
        <v>0</v>
      </c>
      <c r="E3581">
        <v>0</v>
      </c>
      <c r="F3581">
        <v>1.859939393939399</v>
      </c>
      <c r="G3581">
        <v>0</v>
      </c>
      <c r="H3581">
        <v>111.7306085470088</v>
      </c>
    </row>
    <row r="3582" spans="1:8">
      <c r="A3582">
        <v>1968</v>
      </c>
      <c r="B3582">
        <v>1.914748251748257</v>
      </c>
      <c r="C3582">
        <v>1.775118881118886</v>
      </c>
      <c r="D3582">
        <v>0</v>
      </c>
      <c r="E3582">
        <v>0</v>
      </c>
      <c r="F3582">
        <v>1.844933566433571</v>
      </c>
      <c r="G3582">
        <v>0</v>
      </c>
      <c r="H3582">
        <v>111.7614824883453</v>
      </c>
    </row>
    <row r="3583" spans="1:8">
      <c r="A3583">
        <v>1969</v>
      </c>
      <c r="B3583">
        <v>1.889191142191147</v>
      </c>
      <c r="C3583">
        <v>1.748142191142196</v>
      </c>
      <c r="D3583">
        <v>0</v>
      </c>
      <c r="E3583">
        <v>0</v>
      </c>
      <c r="F3583">
        <v>1.818666666666672</v>
      </c>
      <c r="G3583">
        <v>0</v>
      </c>
      <c r="H3583">
        <v>111.8225424922303</v>
      </c>
    </row>
    <row r="3584" spans="1:8">
      <c r="A3584">
        <v>1969.5</v>
      </c>
      <c r="B3584">
        <v>1.860855477855483</v>
      </c>
      <c r="C3584">
        <v>1.729643356643361</v>
      </c>
      <c r="D3584">
        <v>0</v>
      </c>
      <c r="E3584">
        <v>0</v>
      </c>
      <c r="F3584">
        <v>1.795249417249422</v>
      </c>
      <c r="G3584">
        <v>0</v>
      </c>
      <c r="H3584">
        <v>111.8526584595963</v>
      </c>
    </row>
    <row r="3585" spans="1:8">
      <c r="A3585">
        <v>1970</v>
      </c>
      <c r="B3585">
        <v>1.859156177156182</v>
      </c>
      <c r="C3585">
        <v>1.710051282051287</v>
      </c>
      <c r="D3585">
        <v>0</v>
      </c>
      <c r="E3585">
        <v>0</v>
      </c>
      <c r="F3585">
        <v>1.784603729603734</v>
      </c>
      <c r="G3585">
        <v>0</v>
      </c>
      <c r="H3585">
        <v>111.8824905691534</v>
      </c>
    </row>
    <row r="3586" spans="1:8">
      <c r="A3586">
        <v>1970.5</v>
      </c>
      <c r="B3586">
        <v>1.860515151515156</v>
      </c>
      <c r="C3586">
        <v>1.715752913752918</v>
      </c>
      <c r="D3586">
        <v>0</v>
      </c>
      <c r="E3586">
        <v>0</v>
      </c>
      <c r="F3586">
        <v>1.788134032634037</v>
      </c>
      <c r="G3586">
        <v>0</v>
      </c>
      <c r="H3586">
        <v>111.9122633838387</v>
      </c>
    </row>
    <row r="3587" spans="1:8">
      <c r="A3587">
        <v>1971</v>
      </c>
      <c r="B3587">
        <v>1.833944055944061</v>
      </c>
      <c r="C3587">
        <v>1.695473193473198</v>
      </c>
      <c r="D3587">
        <v>0</v>
      </c>
      <c r="E3587">
        <v>0</v>
      </c>
      <c r="F3587">
        <v>1.764708624708629</v>
      </c>
      <c r="G3587">
        <v>0</v>
      </c>
      <c r="H3587">
        <v>111.9418704059832</v>
      </c>
    </row>
    <row r="3588" spans="1:8">
      <c r="A3588">
        <v>1971.5</v>
      </c>
      <c r="B3588">
        <v>1.829538461538466</v>
      </c>
      <c r="C3588">
        <v>1.694550116550121</v>
      </c>
      <c r="D3588">
        <v>0</v>
      </c>
      <c r="E3588">
        <v>0</v>
      </c>
      <c r="F3588">
        <v>1.762044289044294</v>
      </c>
      <c r="G3588">
        <v>0</v>
      </c>
      <c r="H3588">
        <v>111.9712600135978</v>
      </c>
    </row>
    <row r="3589" spans="1:8">
      <c r="A3589">
        <v>1972</v>
      </c>
      <c r="B3589">
        <v>1.830156177156182</v>
      </c>
      <c r="C3589">
        <v>1.703603729603734</v>
      </c>
      <c r="D3589">
        <v>0</v>
      </c>
      <c r="E3589">
        <v>0</v>
      </c>
      <c r="F3589">
        <v>1.766879953379958</v>
      </c>
      <c r="G3589">
        <v>0</v>
      </c>
      <c r="H3589">
        <v>112.000667715618</v>
      </c>
    </row>
    <row r="3590" spans="1:8">
      <c r="A3590">
        <v>1972.5</v>
      </c>
      <c r="B3590">
        <v>1.811160839160844</v>
      </c>
      <c r="C3590">
        <v>1.711254079254084</v>
      </c>
      <c r="D3590">
        <v>0</v>
      </c>
      <c r="E3590">
        <v>0</v>
      </c>
      <c r="F3590">
        <v>1.761207459207464</v>
      </c>
      <c r="G3590">
        <v>0</v>
      </c>
      <c r="H3590">
        <v>112.0300684440562</v>
      </c>
    </row>
    <row r="3591" spans="1:8">
      <c r="A3591">
        <v>1973</v>
      </c>
      <c r="B3591">
        <v>1.792911421911427</v>
      </c>
      <c r="C3591">
        <v>1.699512820512825</v>
      </c>
      <c r="D3591">
        <v>0</v>
      </c>
      <c r="E3591">
        <v>0</v>
      </c>
      <c r="F3591">
        <v>1.746212121212126</v>
      </c>
      <c r="G3591">
        <v>0</v>
      </c>
      <c r="H3591">
        <v>112.0592969405597</v>
      </c>
    </row>
    <row r="3592" spans="1:8">
      <c r="A3592">
        <v>1973.5</v>
      </c>
      <c r="B3592">
        <v>1.773904428904434</v>
      </c>
      <c r="C3592">
        <v>1.679419580419585</v>
      </c>
      <c r="D3592">
        <v>0</v>
      </c>
      <c r="E3592">
        <v>0</v>
      </c>
      <c r="F3592">
        <v>1.726662004662009</v>
      </c>
      <c r="G3592">
        <v>0</v>
      </c>
      <c r="H3592">
        <v>112.0882375582754</v>
      </c>
    </row>
    <row r="3593" spans="1:8">
      <c r="A3593">
        <v>1974</v>
      </c>
      <c r="B3593">
        <v>1.743317016317021</v>
      </c>
      <c r="C3593">
        <v>1.650258741258746</v>
      </c>
      <c r="D3593">
        <v>0</v>
      </c>
      <c r="E3593">
        <v>0</v>
      </c>
      <c r="F3593">
        <v>1.696787878787883</v>
      </c>
      <c r="G3593">
        <v>0</v>
      </c>
      <c r="H3593">
        <v>112.1167663073041</v>
      </c>
    </row>
    <row r="3594" spans="1:8">
      <c r="A3594">
        <v>1975</v>
      </c>
      <c r="B3594">
        <v>1.706706293706298</v>
      </c>
      <c r="C3594">
        <v>1.61273426573427</v>
      </c>
      <c r="D3594">
        <v>0</v>
      </c>
      <c r="E3594">
        <v>0</v>
      </c>
      <c r="F3594">
        <v>1.659720279720284</v>
      </c>
      <c r="G3594">
        <v>0</v>
      </c>
      <c r="H3594">
        <v>112.1727081099459</v>
      </c>
    </row>
    <row r="3595" spans="1:8">
      <c r="A3595">
        <v>1975.5</v>
      </c>
      <c r="B3595">
        <v>1.663671328671333</v>
      </c>
      <c r="C3595">
        <v>1.568540792540797</v>
      </c>
      <c r="D3595">
        <v>0</v>
      </c>
      <c r="E3595">
        <v>0</v>
      </c>
      <c r="F3595">
        <v>1.616106060606065</v>
      </c>
      <c r="G3595">
        <v>0</v>
      </c>
      <c r="H3595">
        <v>112.200006662782</v>
      </c>
    </row>
    <row r="3596" spans="1:8">
      <c r="A3596">
        <v>1976</v>
      </c>
      <c r="B3596">
        <v>1.60808391608392</v>
      </c>
      <c r="C3596">
        <v>1.50992074592075</v>
      </c>
      <c r="D3596">
        <v>0</v>
      </c>
      <c r="E3596">
        <v>0</v>
      </c>
      <c r="F3596">
        <v>1.559002331002335</v>
      </c>
      <c r="G3596">
        <v>0</v>
      </c>
      <c r="H3596">
        <v>112.2264658993787</v>
      </c>
    </row>
    <row r="3597" spans="1:8">
      <c r="A3597">
        <v>1976.5</v>
      </c>
      <c r="B3597">
        <v>1.54192074592075</v>
      </c>
      <c r="C3597">
        <v>1.437843822843827</v>
      </c>
      <c r="D3597">
        <v>0</v>
      </c>
      <c r="E3597">
        <v>0</v>
      </c>
      <c r="F3597">
        <v>1.489882284382289</v>
      </c>
      <c r="G3597">
        <v>0</v>
      </c>
      <c r="H3597">
        <v>112.2518732711736</v>
      </c>
    </row>
    <row r="3598" spans="1:8">
      <c r="A3598">
        <v>1977</v>
      </c>
      <c r="B3598">
        <v>1.510585081585086</v>
      </c>
      <c r="C3598">
        <v>1.402855477855482</v>
      </c>
      <c r="D3598">
        <v>0</v>
      </c>
      <c r="E3598">
        <v>0</v>
      </c>
      <c r="F3598">
        <v>1.456720279720284</v>
      </c>
      <c r="G3598">
        <v>0</v>
      </c>
      <c r="H3598">
        <v>112.2764282925411</v>
      </c>
    </row>
    <row r="3599" spans="1:8">
      <c r="A3599">
        <v>1977.5</v>
      </c>
      <c r="B3599">
        <v>1.476331002331006</v>
      </c>
      <c r="C3599">
        <v>1.373822843822847</v>
      </c>
      <c r="D3599">
        <v>0</v>
      </c>
      <c r="E3599">
        <v>0</v>
      </c>
      <c r="F3599">
        <v>1.425076923076927</v>
      </c>
      <c r="G3599">
        <v>0</v>
      </c>
      <c r="H3599">
        <v>112.3004432692311</v>
      </c>
    </row>
    <row r="3600" spans="1:8">
      <c r="A3600">
        <v>1978</v>
      </c>
      <c r="B3600">
        <v>1.437946386946391</v>
      </c>
      <c r="C3600">
        <v>1.348109557109561</v>
      </c>
      <c r="D3600">
        <v>0</v>
      </c>
      <c r="E3600">
        <v>0</v>
      </c>
      <c r="F3600">
        <v>1.393027972027976</v>
      </c>
      <c r="G3600">
        <v>0</v>
      </c>
      <c r="H3600">
        <v>112.3239274766903</v>
      </c>
    </row>
    <row r="3601" spans="1:8">
      <c r="A3601">
        <v>1978.5</v>
      </c>
      <c r="B3601">
        <v>1.411825174825179</v>
      </c>
      <c r="C3601">
        <v>1.319787878787882</v>
      </c>
      <c r="D3601">
        <v>0</v>
      </c>
      <c r="E3601">
        <v>0</v>
      </c>
      <c r="F3601">
        <v>1.36580652680653</v>
      </c>
      <c r="G3601">
        <v>0</v>
      </c>
      <c r="H3601">
        <v>112.3469177641806</v>
      </c>
    </row>
    <row r="3602" spans="1:8">
      <c r="A3602">
        <v>1979</v>
      </c>
      <c r="B3602">
        <v>1.38885314685315</v>
      </c>
      <c r="C3602">
        <v>1.296738927738931</v>
      </c>
      <c r="D3602">
        <v>0</v>
      </c>
      <c r="E3602">
        <v>0</v>
      </c>
      <c r="F3602">
        <v>1.342796037296041</v>
      </c>
      <c r="G3602">
        <v>0</v>
      </c>
      <c r="H3602">
        <v>112.3694894522148</v>
      </c>
    </row>
    <row r="3603" spans="1:8">
      <c r="A3603">
        <v>1980</v>
      </c>
      <c r="B3603">
        <v>1.364913752913756</v>
      </c>
      <c r="C3603">
        <v>1.276207459207463</v>
      </c>
      <c r="D3603">
        <v>0</v>
      </c>
      <c r="E3603">
        <v>0</v>
      </c>
      <c r="F3603">
        <v>1.32056060606061</v>
      </c>
      <c r="G3603">
        <v>0</v>
      </c>
      <c r="H3603">
        <v>112.413878729604</v>
      </c>
    </row>
    <row r="3604" spans="1:8">
      <c r="A3604">
        <v>1980.5</v>
      </c>
      <c r="B3604">
        <v>1.344249417249421</v>
      </c>
      <c r="C3604">
        <v>1.256510489510493</v>
      </c>
      <c r="D3604">
        <v>0</v>
      </c>
      <c r="E3604">
        <v>0</v>
      </c>
      <c r="F3604">
        <v>1.300379953379957</v>
      </c>
      <c r="G3604">
        <v>0</v>
      </c>
      <c r="H3604">
        <v>112.4357199009327</v>
      </c>
    </row>
    <row r="3605" spans="1:8">
      <c r="A3605">
        <v>1981</v>
      </c>
      <c r="B3605">
        <v>1.327069930069934</v>
      </c>
      <c r="C3605">
        <v>1.238589743589747</v>
      </c>
      <c r="D3605">
        <v>0</v>
      </c>
      <c r="E3605">
        <v>0</v>
      </c>
      <c r="F3605">
        <v>1.28282983682984</v>
      </c>
      <c r="G3605">
        <v>0</v>
      </c>
      <c r="H3605">
        <v>112.4572466491845</v>
      </c>
    </row>
    <row r="3606" spans="1:8">
      <c r="A3606">
        <v>1981.5</v>
      </c>
      <c r="B3606">
        <v>1.309240093240097</v>
      </c>
      <c r="C3606">
        <v>1.221226107226111</v>
      </c>
      <c r="D3606">
        <v>0</v>
      </c>
      <c r="E3606">
        <v>0</v>
      </c>
      <c r="F3606">
        <v>1.265233100233104</v>
      </c>
      <c r="G3606">
        <v>0</v>
      </c>
      <c r="H3606">
        <v>112.4784805069933</v>
      </c>
    </row>
    <row r="3607" spans="1:8">
      <c r="A3607">
        <v>1982</v>
      </c>
      <c r="B3607">
        <v>1.29194638694639</v>
      </c>
      <c r="C3607">
        <v>1.206351981351985</v>
      </c>
      <c r="D3607">
        <v>0</v>
      </c>
      <c r="E3607">
        <v>0</v>
      </c>
      <c r="F3607">
        <v>1.249149184149188</v>
      </c>
      <c r="G3607">
        <v>0</v>
      </c>
      <c r="H3607">
        <v>112.4994336926965</v>
      </c>
    </row>
    <row r="3608" spans="1:8">
      <c r="A3608">
        <v>1982.5</v>
      </c>
      <c r="B3608">
        <v>1.287160839160843</v>
      </c>
      <c r="C3608">
        <v>1.193636363636367</v>
      </c>
      <c r="D3608">
        <v>0</v>
      </c>
      <c r="E3608">
        <v>0</v>
      </c>
      <c r="F3608">
        <v>1.240398601398605</v>
      </c>
      <c r="G3608">
        <v>0</v>
      </c>
      <c r="H3608">
        <v>112.5201799242427</v>
      </c>
    </row>
    <row r="3609" spans="1:8">
      <c r="A3609">
        <v>1983</v>
      </c>
      <c r="B3609">
        <v>1.290041958041961</v>
      </c>
      <c r="C3609">
        <v>1.19143356643357</v>
      </c>
      <c r="D3609">
        <v>0</v>
      </c>
      <c r="E3609">
        <v>0</v>
      </c>
      <c r="F3609">
        <v>1.240737762237766</v>
      </c>
      <c r="G3609">
        <v>0</v>
      </c>
      <c r="H3609">
        <v>112.5408560606064</v>
      </c>
    </row>
    <row r="3610" spans="1:8">
      <c r="A3610">
        <v>1983.5</v>
      </c>
      <c r="B3610">
        <v>1.300393939393943</v>
      </c>
      <c r="C3610">
        <v>1.195960372960376</v>
      </c>
      <c r="D3610">
        <v>0</v>
      </c>
      <c r="E3610">
        <v>0</v>
      </c>
      <c r="F3610">
        <v>1.248177156177159</v>
      </c>
      <c r="G3610">
        <v>0</v>
      </c>
      <c r="H3610">
        <v>112.5615970182598</v>
      </c>
    </row>
    <row r="3611" spans="1:8">
      <c r="A3611">
        <v>1984</v>
      </c>
      <c r="B3611">
        <v>1.315904428904433</v>
      </c>
      <c r="C3611">
        <v>1.206149184149187</v>
      </c>
      <c r="D3611">
        <v>0</v>
      </c>
      <c r="E3611">
        <v>0</v>
      </c>
      <c r="F3611">
        <v>1.26102680652681</v>
      </c>
      <c r="G3611">
        <v>0</v>
      </c>
      <c r="H3611">
        <v>112.5825070512824</v>
      </c>
    </row>
    <row r="3612" spans="1:8">
      <c r="A3612">
        <v>1985</v>
      </c>
      <c r="B3612">
        <v>1.328867132867136</v>
      </c>
      <c r="C3612">
        <v>1.216186480186483</v>
      </c>
      <c r="D3612">
        <v>0</v>
      </c>
      <c r="E3612">
        <v>0</v>
      </c>
      <c r="F3612">
        <v>1.27252680652681</v>
      </c>
      <c r="G3612">
        <v>0</v>
      </c>
      <c r="H3612">
        <v>112.6247329448333</v>
      </c>
    </row>
    <row r="3613" spans="1:8">
      <c r="A3613">
        <v>1985.5</v>
      </c>
      <c r="B3613">
        <v>1.342939393939397</v>
      </c>
      <c r="C3613">
        <v>1.230277389277393</v>
      </c>
      <c r="D3613">
        <v>0</v>
      </c>
      <c r="E3613">
        <v>0</v>
      </c>
      <c r="F3613">
        <v>1.286608391608395</v>
      </c>
      <c r="G3613">
        <v>0</v>
      </c>
      <c r="H3613">
        <v>112.6460590714844</v>
      </c>
    </row>
    <row r="3614" spans="1:8">
      <c r="A3614">
        <v>1986</v>
      </c>
      <c r="B3614">
        <v>1.351454545454549</v>
      </c>
      <c r="C3614">
        <v>1.242645687645691</v>
      </c>
      <c r="D3614">
        <v>0</v>
      </c>
      <c r="E3614">
        <v>0</v>
      </c>
      <c r="F3614">
        <v>1.29705011655012</v>
      </c>
      <c r="G3614">
        <v>0</v>
      </c>
      <c r="H3614">
        <v>112.6675895590524</v>
      </c>
    </row>
    <row r="3615" spans="1:8">
      <c r="A3615">
        <v>1986.5</v>
      </c>
      <c r="B3615">
        <v>1.346678321678325</v>
      </c>
      <c r="C3615">
        <v>1.244850815850819</v>
      </c>
      <c r="D3615">
        <v>0</v>
      </c>
      <c r="E3615">
        <v>0</v>
      </c>
      <c r="F3615">
        <v>1.295764568764572</v>
      </c>
      <c r="G3615">
        <v>0</v>
      </c>
      <c r="H3615">
        <v>112.6891963480967</v>
      </c>
    </row>
    <row r="3616" spans="1:8">
      <c r="A3616">
        <v>1987</v>
      </c>
      <c r="B3616">
        <v>1.324097902097906</v>
      </c>
      <c r="C3616">
        <v>1.237235431235435</v>
      </c>
      <c r="D3616">
        <v>0</v>
      </c>
      <c r="E3616">
        <v>0</v>
      </c>
      <c r="F3616">
        <v>1.28066666666667</v>
      </c>
      <c r="G3616">
        <v>0</v>
      </c>
      <c r="H3616">
        <v>112.7106666083919</v>
      </c>
    </row>
    <row r="3617" spans="1:8">
      <c r="A3617">
        <v>1987.5</v>
      </c>
      <c r="B3617">
        <v>1.292135198135202</v>
      </c>
      <c r="C3617">
        <v>1.216745920745924</v>
      </c>
      <c r="D3617">
        <v>0</v>
      </c>
      <c r="E3617">
        <v>0</v>
      </c>
      <c r="F3617">
        <v>1.254440559440563</v>
      </c>
      <c r="G3617">
        <v>0</v>
      </c>
      <c r="H3617">
        <v>112.7317925019428</v>
      </c>
    </row>
    <row r="3618" spans="1:8">
      <c r="A3618">
        <v>1988</v>
      </c>
      <c r="B3618">
        <v>1.264561771561775</v>
      </c>
      <c r="C3618">
        <v>1.188487179487183</v>
      </c>
      <c r="D3618">
        <v>0</v>
      </c>
      <c r="E3618">
        <v>0</v>
      </c>
      <c r="F3618">
        <v>1.226524475524479</v>
      </c>
      <c r="G3618">
        <v>0</v>
      </c>
      <c r="H3618">
        <v>112.7524672105675</v>
      </c>
    </row>
    <row r="3619" spans="1:8">
      <c r="A3619">
        <v>1988.5</v>
      </c>
      <c r="B3619">
        <v>1.22768997668998</v>
      </c>
      <c r="C3619">
        <v>1.161167832167835</v>
      </c>
      <c r="D3619">
        <v>0</v>
      </c>
      <c r="E3619">
        <v>0</v>
      </c>
      <c r="F3619">
        <v>1.194428904428908</v>
      </c>
      <c r="G3619">
        <v>0</v>
      </c>
      <c r="H3619">
        <v>112.7726418220671</v>
      </c>
    </row>
    <row r="3620" spans="1:8">
      <c r="A3620">
        <v>1989</v>
      </c>
      <c r="B3620">
        <v>1.184710955710959</v>
      </c>
      <c r="C3620">
        <v>1.127377622377625</v>
      </c>
      <c r="D3620">
        <v>0</v>
      </c>
      <c r="E3620">
        <v>0</v>
      </c>
      <c r="F3620">
        <v>1.156044289044292</v>
      </c>
      <c r="G3620">
        <v>0</v>
      </c>
      <c r="H3620">
        <v>112.7922290986794</v>
      </c>
    </row>
    <row r="3621" spans="1:8">
      <c r="A3621">
        <v>1989.5</v>
      </c>
      <c r="B3621">
        <v>1.136130536130539</v>
      </c>
      <c r="C3621">
        <v>1.089116550116553</v>
      </c>
      <c r="D3621">
        <v>0</v>
      </c>
      <c r="E3621">
        <v>0</v>
      </c>
      <c r="F3621">
        <v>1.112623543123546</v>
      </c>
      <c r="G3621">
        <v>0</v>
      </c>
      <c r="H3621">
        <v>112.8111346639475</v>
      </c>
    </row>
    <row r="3622" spans="1:8">
      <c r="A3622">
        <v>1990</v>
      </c>
      <c r="B3622">
        <v>1.080610722610725</v>
      </c>
      <c r="C3622">
        <v>1.04287645687646</v>
      </c>
      <c r="D3622">
        <v>0</v>
      </c>
      <c r="E3622">
        <v>0</v>
      </c>
      <c r="F3622">
        <v>1.061743589743593</v>
      </c>
      <c r="G3622">
        <v>0</v>
      </c>
      <c r="H3622">
        <v>112.8292543900547</v>
      </c>
    </row>
    <row r="3623" spans="1:8">
      <c r="A3623">
        <v>1991</v>
      </c>
      <c r="B3623">
        <v>1.028193473193476</v>
      </c>
      <c r="C3623">
        <v>0.9976689976690003</v>
      </c>
      <c r="D3623">
        <v>0</v>
      </c>
      <c r="E3623">
        <v>0</v>
      </c>
      <c r="F3623">
        <v>1.012931235431238</v>
      </c>
      <c r="G3623">
        <v>0</v>
      </c>
      <c r="H3623">
        <v>112.8638323038076</v>
      </c>
    </row>
    <row r="3624" spans="1:8">
      <c r="A3624">
        <v>1991.5</v>
      </c>
      <c r="B3624">
        <v>0.9752331002331028</v>
      </c>
      <c r="C3624">
        <v>0.9502564102564128</v>
      </c>
      <c r="D3624">
        <v>0</v>
      </c>
      <c r="E3624">
        <v>0</v>
      </c>
      <c r="F3624">
        <v>0.9627447552447579</v>
      </c>
      <c r="G3624">
        <v>0</v>
      </c>
      <c r="H3624">
        <v>112.8802962703966</v>
      </c>
    </row>
    <row r="3625" spans="1:8">
      <c r="A3625">
        <v>1992</v>
      </c>
      <c r="B3625">
        <v>0.9218158508158534</v>
      </c>
      <c r="C3625">
        <v>0.9000652680652703</v>
      </c>
      <c r="D3625">
        <v>0</v>
      </c>
      <c r="E3625">
        <v>0</v>
      </c>
      <c r="F3625">
        <v>0.9109405594405618</v>
      </c>
      <c r="G3625">
        <v>0</v>
      </c>
      <c r="H3625">
        <v>112.8959103146856</v>
      </c>
    </row>
    <row r="3626" spans="1:8">
      <c r="A3626">
        <v>1992.5</v>
      </c>
      <c r="B3626">
        <v>0.8705244755244779</v>
      </c>
      <c r="C3626">
        <v>0.8513939393939417</v>
      </c>
      <c r="D3626">
        <v>0</v>
      </c>
      <c r="E3626">
        <v>0</v>
      </c>
      <c r="F3626">
        <v>0.8609592074592098</v>
      </c>
      <c r="G3626">
        <v>0</v>
      </c>
      <c r="H3626">
        <v>112.9106761460765</v>
      </c>
    </row>
    <row r="3627" spans="1:8">
      <c r="A3627">
        <v>1993</v>
      </c>
      <c r="B3627">
        <v>0.8294871794871816</v>
      </c>
      <c r="C3627">
        <v>0.805827505827508</v>
      </c>
      <c r="D3627">
        <v>0</v>
      </c>
      <c r="E3627">
        <v>0</v>
      </c>
      <c r="F3627">
        <v>0.8176573426573448</v>
      </c>
      <c r="G3627">
        <v>0</v>
      </c>
      <c r="H3627">
        <v>112.9246646173274</v>
      </c>
    </row>
    <row r="3628" spans="1:8">
      <c r="A3628">
        <v>1993.5</v>
      </c>
      <c r="B3628">
        <v>0.7969020979021</v>
      </c>
      <c r="C3628">
        <v>0.7688158508158529</v>
      </c>
      <c r="D3628">
        <v>0</v>
      </c>
      <c r="E3628">
        <v>0</v>
      </c>
      <c r="F3628">
        <v>0.7828589743589764</v>
      </c>
      <c r="G3628">
        <v>0</v>
      </c>
      <c r="H3628">
        <v>112.9380022533026</v>
      </c>
    </row>
    <row r="3629" spans="1:8">
      <c r="A3629">
        <v>1994</v>
      </c>
      <c r="B3629">
        <v>0.767051282051284</v>
      </c>
      <c r="C3629">
        <v>0.7386736596736616</v>
      </c>
      <c r="D3629">
        <v>0</v>
      </c>
      <c r="E3629">
        <v>0</v>
      </c>
      <c r="F3629">
        <v>0.7528624708624728</v>
      </c>
      <c r="G3629">
        <v>0</v>
      </c>
      <c r="H3629">
        <v>112.9507999320127</v>
      </c>
    </row>
    <row r="3630" spans="1:8">
      <c r="A3630">
        <v>1994.5</v>
      </c>
      <c r="B3630">
        <v>0.7421724941724961</v>
      </c>
      <c r="C3630">
        <v>0.7138228438228458</v>
      </c>
      <c r="D3630">
        <v>0</v>
      </c>
      <c r="E3630">
        <v>0</v>
      </c>
      <c r="F3630">
        <v>0.7279976689976709</v>
      </c>
      <c r="G3630">
        <v>0</v>
      </c>
      <c r="H3630">
        <v>112.9631404331782</v>
      </c>
    </row>
    <row r="3631" spans="1:8">
      <c r="A3631">
        <v>1995</v>
      </c>
      <c r="B3631">
        <v>0.7215058275058294</v>
      </c>
      <c r="C3631">
        <v>0.6933682983683003</v>
      </c>
      <c r="D3631">
        <v>0</v>
      </c>
      <c r="E3631">
        <v>0</v>
      </c>
      <c r="F3631">
        <v>0.7074370629370648</v>
      </c>
      <c r="G3631">
        <v>0</v>
      </c>
      <c r="H3631">
        <v>112.9751023892777</v>
      </c>
    </row>
    <row r="3632" spans="1:8">
      <c r="A3632">
        <v>1996</v>
      </c>
      <c r="B3632">
        <v>0.7024219114219132</v>
      </c>
      <c r="C3632">
        <v>0.6748787878787897</v>
      </c>
      <c r="D3632">
        <v>0</v>
      </c>
      <c r="E3632">
        <v>0</v>
      </c>
      <c r="F3632">
        <v>0.6886503496503515</v>
      </c>
      <c r="G3632">
        <v>0</v>
      </c>
      <c r="H3632">
        <v>112.9983705128208</v>
      </c>
    </row>
    <row r="3633" spans="1:8">
      <c r="A3633">
        <v>1996.5</v>
      </c>
      <c r="B3633">
        <v>0.6866247086247104</v>
      </c>
      <c r="C3633">
        <v>0.6597785547785566</v>
      </c>
      <c r="D3633">
        <v>0</v>
      </c>
      <c r="E3633">
        <v>0</v>
      </c>
      <c r="F3633">
        <v>0.6732016317016335</v>
      </c>
      <c r="G3633">
        <v>0</v>
      </c>
      <c r="H3633">
        <v>113.0097192793321</v>
      </c>
    </row>
    <row r="3634" spans="1:8">
      <c r="A3634">
        <v>1997</v>
      </c>
      <c r="B3634">
        <v>0.671293706293708</v>
      </c>
      <c r="C3634">
        <v>0.6467715617715635</v>
      </c>
      <c r="D3634">
        <v>0</v>
      </c>
      <c r="E3634">
        <v>0</v>
      </c>
      <c r="F3634">
        <v>0.6590326340326358</v>
      </c>
      <c r="G3634">
        <v>0</v>
      </c>
      <c r="H3634">
        <v>113.0208212315465</v>
      </c>
    </row>
    <row r="3635" spans="1:8">
      <c r="A3635">
        <v>1997.5</v>
      </c>
      <c r="B3635">
        <v>0.6565431235431253</v>
      </c>
      <c r="C3635">
        <v>0.6340885780885798</v>
      </c>
      <c r="D3635">
        <v>0</v>
      </c>
      <c r="E3635">
        <v>0</v>
      </c>
      <c r="F3635">
        <v>0.6453158508158525</v>
      </c>
      <c r="G3635">
        <v>0</v>
      </c>
      <c r="H3635">
        <v>113.0316908022536</v>
      </c>
    </row>
    <row r="3636" spans="1:8">
      <c r="A3636">
        <v>1998</v>
      </c>
      <c r="B3636">
        <v>0.6407668997669015</v>
      </c>
      <c r="C3636">
        <v>0.6208717948717966</v>
      </c>
      <c r="D3636">
        <v>0</v>
      </c>
      <c r="E3636">
        <v>0</v>
      </c>
      <c r="F3636">
        <v>0.6308193473193491</v>
      </c>
      <c r="G3636">
        <v>0</v>
      </c>
      <c r="H3636">
        <v>113.0423252622381</v>
      </c>
    </row>
    <row r="3637" spans="1:8">
      <c r="A3637">
        <v>1998.5</v>
      </c>
      <c r="B3637">
        <v>0.6264662004662021</v>
      </c>
      <c r="C3637">
        <v>0.6074755244755261</v>
      </c>
      <c r="D3637">
        <v>0</v>
      </c>
      <c r="E3637">
        <v>0</v>
      </c>
      <c r="F3637">
        <v>0.6169708624708641</v>
      </c>
      <c r="G3637">
        <v>0</v>
      </c>
      <c r="H3637">
        <v>113.0527235139863</v>
      </c>
    </row>
    <row r="3638" spans="1:8">
      <c r="A3638">
        <v>1999</v>
      </c>
      <c r="B3638">
        <v>0.6124965034965051</v>
      </c>
      <c r="C3638">
        <v>0.5942680652680669</v>
      </c>
      <c r="D3638">
        <v>0</v>
      </c>
      <c r="E3638">
        <v>0</v>
      </c>
      <c r="F3638">
        <v>0.603382284382286</v>
      </c>
      <c r="G3638">
        <v>0</v>
      </c>
      <c r="H3638">
        <v>113.0628931235434</v>
      </c>
    </row>
    <row r="3639" spans="1:8">
      <c r="A3639">
        <v>1999.5</v>
      </c>
      <c r="B3639">
        <v>0.5999230769230784</v>
      </c>
      <c r="C3639">
        <v>0.5827832167832183</v>
      </c>
      <c r="D3639">
        <v>0</v>
      </c>
      <c r="E3639">
        <v>0</v>
      </c>
      <c r="F3639">
        <v>0.5913531468531483</v>
      </c>
      <c r="G3639">
        <v>0</v>
      </c>
      <c r="H3639">
        <v>113.072849252137</v>
      </c>
    </row>
    <row r="3640" spans="1:8">
      <c r="A3640">
        <v>2000</v>
      </c>
      <c r="B3640">
        <v>0.5893170163170178</v>
      </c>
      <c r="C3640">
        <v>0.5701002331002345</v>
      </c>
      <c r="D3640">
        <v>0</v>
      </c>
      <c r="E3640">
        <v>0</v>
      </c>
      <c r="F3640">
        <v>0.5797086247086262</v>
      </c>
      <c r="G3640">
        <v>0</v>
      </c>
      <c r="H3640">
        <v>113.0826081002334</v>
      </c>
    </row>
    <row r="3641" spans="1:8">
      <c r="A3641">
        <v>2000.5</v>
      </c>
      <c r="B3641">
        <v>0.5749720279720294</v>
      </c>
      <c r="C3641">
        <v>0.559564102564104</v>
      </c>
      <c r="D3641">
        <v>0</v>
      </c>
      <c r="E3641">
        <v>0</v>
      </c>
      <c r="F3641">
        <v>0.5672680652680667</v>
      </c>
      <c r="G3641">
        <v>0</v>
      </c>
      <c r="H3641">
        <v>113.0921662393165</v>
      </c>
    </row>
    <row r="3642" spans="1:8">
      <c r="A3642">
        <v>2001</v>
      </c>
      <c r="B3642">
        <v>0.5566060606060621</v>
      </c>
      <c r="C3642">
        <v>0.5436736596736611</v>
      </c>
      <c r="D3642">
        <v>0</v>
      </c>
      <c r="E3642">
        <v>0</v>
      </c>
      <c r="F3642">
        <v>0.5501398601398616</v>
      </c>
      <c r="G3642">
        <v>0</v>
      </c>
      <c r="H3642">
        <v>113.1014779720283</v>
      </c>
    </row>
    <row r="3643" spans="1:8">
      <c r="A3643">
        <v>2002</v>
      </c>
      <c r="B3643">
        <v>0.5338158508158523</v>
      </c>
      <c r="C3643">
        <v>0.5269277389277403</v>
      </c>
      <c r="D3643">
        <v>0</v>
      </c>
      <c r="E3643">
        <v>0</v>
      </c>
      <c r="F3643">
        <v>0.5303717948717963</v>
      </c>
      <c r="G3643">
        <v>0</v>
      </c>
      <c r="H3643">
        <v>113.1194864996118</v>
      </c>
    </row>
    <row r="3644" spans="1:8">
      <c r="A3644">
        <v>2002.5</v>
      </c>
      <c r="B3644">
        <v>0.5058298368298382</v>
      </c>
      <c r="C3644">
        <v>0.5037016317016331</v>
      </c>
      <c r="D3644">
        <v>0</v>
      </c>
      <c r="E3644">
        <v>0</v>
      </c>
      <c r="F3644">
        <v>0.5047657342657357</v>
      </c>
      <c r="G3644">
        <v>0</v>
      </c>
      <c r="H3644">
        <v>113.1281126456879</v>
      </c>
    </row>
    <row r="3645" spans="1:8">
      <c r="A3645">
        <v>2003</v>
      </c>
      <c r="B3645">
        <v>0.4732820512820526</v>
      </c>
      <c r="C3645">
        <v>0.4753473193473206</v>
      </c>
      <c r="D3645">
        <v>0</v>
      </c>
      <c r="E3645">
        <v>0</v>
      </c>
      <c r="F3645">
        <v>0.4743146853146866</v>
      </c>
      <c r="G3645">
        <v>0</v>
      </c>
      <c r="H3645">
        <v>113.1362716491844</v>
      </c>
    </row>
    <row r="3646" spans="1:8">
      <c r="A3646">
        <v>2003.5</v>
      </c>
      <c r="B3646">
        <v>0.4379790209790222</v>
      </c>
      <c r="C3646">
        <v>0.442773892773894</v>
      </c>
      <c r="D3646">
        <v>0</v>
      </c>
      <c r="E3646">
        <v>0</v>
      </c>
      <c r="F3646">
        <v>0.4403764568764581</v>
      </c>
      <c r="G3646">
        <v>0</v>
      </c>
      <c r="H3646">
        <v>113.1438940753694</v>
      </c>
    </row>
    <row r="3647" spans="1:8">
      <c r="A3647">
        <v>2004</v>
      </c>
      <c r="B3647">
        <v>0.4031981351981363</v>
      </c>
      <c r="C3647">
        <v>0.407983682983684</v>
      </c>
      <c r="D3647">
        <v>0</v>
      </c>
      <c r="E3647">
        <v>0</v>
      </c>
      <c r="F3647">
        <v>0.4055909090909102</v>
      </c>
      <c r="G3647">
        <v>0</v>
      </c>
      <c r="H3647">
        <v>113.1509438034191</v>
      </c>
    </row>
    <row r="3648" spans="1:8">
      <c r="A3648">
        <v>2004.5</v>
      </c>
      <c r="B3648">
        <v>0.3707855477855487</v>
      </c>
      <c r="C3648">
        <v>0.3737575757575767</v>
      </c>
      <c r="D3648">
        <v>0</v>
      </c>
      <c r="E3648">
        <v>0</v>
      </c>
      <c r="F3648">
        <v>0.3722715617715627</v>
      </c>
      <c r="G3648">
        <v>0</v>
      </c>
      <c r="H3648">
        <v>113.1574259906763</v>
      </c>
    </row>
    <row r="3649" spans="1:8">
      <c r="A3649">
        <v>2005</v>
      </c>
      <c r="B3649">
        <v>0.3435944055944065</v>
      </c>
      <c r="C3649">
        <v>0.3430559440559449</v>
      </c>
      <c r="D3649">
        <v>0</v>
      </c>
      <c r="E3649">
        <v>0</v>
      </c>
      <c r="F3649">
        <v>0.3433251748251757</v>
      </c>
      <c r="G3649">
        <v>0</v>
      </c>
      <c r="H3649">
        <v>113.1633892968146</v>
      </c>
    </row>
    <row r="3650" spans="1:8">
      <c r="A3650">
        <v>2005.5</v>
      </c>
      <c r="B3650">
        <v>0.324139860139861</v>
      </c>
      <c r="C3650">
        <v>0.3157599067599076</v>
      </c>
      <c r="D3650">
        <v>0</v>
      </c>
      <c r="E3650">
        <v>0</v>
      </c>
      <c r="F3650">
        <v>0.3199498834498843</v>
      </c>
      <c r="G3650">
        <v>0</v>
      </c>
      <c r="H3650">
        <v>113.1689165889669</v>
      </c>
    </row>
    <row r="3651" spans="1:8">
      <c r="A3651">
        <v>2006</v>
      </c>
      <c r="B3651">
        <v>0.3072191142191151</v>
      </c>
      <c r="C3651">
        <v>0.298237762237763</v>
      </c>
      <c r="D3651">
        <v>0</v>
      </c>
      <c r="E3651">
        <v>0</v>
      </c>
      <c r="F3651">
        <v>0.302728438228439</v>
      </c>
      <c r="G3651">
        <v>0</v>
      </c>
      <c r="H3651">
        <v>113.1741055749809</v>
      </c>
    </row>
    <row r="3652" spans="1:8">
      <c r="A3652">
        <v>2007</v>
      </c>
      <c r="B3652">
        <v>0.2918648018648027</v>
      </c>
      <c r="C3652">
        <v>0.2830419580419588</v>
      </c>
      <c r="D3652">
        <v>0</v>
      </c>
      <c r="E3652">
        <v>0</v>
      </c>
      <c r="F3652">
        <v>0.2874533799533807</v>
      </c>
      <c r="G3652">
        <v>0</v>
      </c>
      <c r="H3652">
        <v>113.1839419386172</v>
      </c>
    </row>
    <row r="3653" spans="1:8">
      <c r="A3653">
        <v>2007.5</v>
      </c>
      <c r="B3653">
        <v>0.2753426573426581</v>
      </c>
      <c r="C3653">
        <v>0.2710979020979029</v>
      </c>
      <c r="D3653">
        <v>0</v>
      </c>
      <c r="E3653">
        <v>0</v>
      </c>
      <c r="F3653">
        <v>0.2732202797202805</v>
      </c>
      <c r="G3653">
        <v>0</v>
      </c>
      <c r="H3653">
        <v>113.1886142191145</v>
      </c>
    </row>
    <row r="3654" spans="1:8">
      <c r="A3654">
        <v>2008</v>
      </c>
      <c r="B3654">
        <v>0.2578228438228445</v>
      </c>
      <c r="C3654">
        <v>0.2553962703962711</v>
      </c>
      <c r="D3654">
        <v>0</v>
      </c>
      <c r="E3654">
        <v>0</v>
      </c>
      <c r="F3654">
        <v>0.2566095571095578</v>
      </c>
      <c r="G3654">
        <v>0</v>
      </c>
      <c r="H3654">
        <v>113.1930294677548</v>
      </c>
    </row>
    <row r="3655" spans="1:8">
      <c r="A3655">
        <v>2008.5</v>
      </c>
      <c r="B3655">
        <v>0.2386759906759913</v>
      </c>
      <c r="C3655">
        <v>0.2386060606060612</v>
      </c>
      <c r="D3655">
        <v>0</v>
      </c>
      <c r="E3655">
        <v>0</v>
      </c>
      <c r="F3655">
        <v>0.2386410256410263</v>
      </c>
      <c r="G3655">
        <v>0</v>
      </c>
      <c r="H3655">
        <v>113.1971565559443</v>
      </c>
    </row>
    <row r="3656" spans="1:8">
      <c r="A3656">
        <v>2009</v>
      </c>
      <c r="B3656">
        <v>0.2192261072261078</v>
      </c>
      <c r="C3656">
        <v>0.2208951048951055</v>
      </c>
      <c r="D3656">
        <v>0</v>
      </c>
      <c r="E3656">
        <v>0</v>
      </c>
      <c r="F3656">
        <v>0.2200606060606066</v>
      </c>
      <c r="G3656">
        <v>0</v>
      </c>
      <c r="H3656">
        <v>113.2009790695419</v>
      </c>
    </row>
    <row r="3657" spans="1:8">
      <c r="A3657">
        <v>2009.5</v>
      </c>
      <c r="B3657">
        <v>0.1997179487179493</v>
      </c>
      <c r="C3657">
        <v>0.2020745920745926</v>
      </c>
      <c r="D3657">
        <v>0</v>
      </c>
      <c r="E3657">
        <v>0</v>
      </c>
      <c r="F3657">
        <v>0.2008962703962709</v>
      </c>
      <c r="G3657">
        <v>0</v>
      </c>
      <c r="H3657">
        <v>113.2044870435123</v>
      </c>
    </row>
    <row r="3658" spans="1:8">
      <c r="A3658">
        <v>2010</v>
      </c>
      <c r="B3658">
        <v>0.1809650349650354</v>
      </c>
      <c r="C3658">
        <v>0.1830163170163175</v>
      </c>
      <c r="D3658">
        <v>0</v>
      </c>
      <c r="E3658">
        <v>0</v>
      </c>
      <c r="F3658">
        <v>0.1819906759906765</v>
      </c>
      <c r="G3658">
        <v>0</v>
      </c>
      <c r="H3658">
        <v>113.2076777680656</v>
      </c>
    </row>
    <row r="3659" spans="1:8">
      <c r="A3659">
        <v>2010.5</v>
      </c>
      <c r="B3659">
        <v>0.1641934731934736</v>
      </c>
      <c r="C3659">
        <v>0.1649417249417254</v>
      </c>
      <c r="D3659">
        <v>0</v>
      </c>
      <c r="E3659">
        <v>0</v>
      </c>
      <c r="F3659">
        <v>0.1645675990675995</v>
      </c>
      <c r="G3659">
        <v>0</v>
      </c>
      <c r="H3659">
        <v>113.2105657536911</v>
      </c>
    </row>
    <row r="3660" spans="1:8">
      <c r="A3660">
        <v>2011</v>
      </c>
      <c r="B3660">
        <v>0.1516969696969701</v>
      </c>
      <c r="C3660">
        <v>0.1495151515151519</v>
      </c>
      <c r="D3660">
        <v>0</v>
      </c>
      <c r="E3660">
        <v>0</v>
      </c>
      <c r="F3660">
        <v>0.150606060606061</v>
      </c>
      <c r="G3660">
        <v>0</v>
      </c>
      <c r="H3660">
        <v>113.213192200855</v>
      </c>
    </row>
    <row r="3661" spans="1:8">
      <c r="A3661">
        <v>2011.5</v>
      </c>
      <c r="B3661">
        <v>0.1413729603729608</v>
      </c>
      <c r="C3661">
        <v>0.1389370629370633</v>
      </c>
      <c r="D3661">
        <v>0</v>
      </c>
      <c r="E3661">
        <v>0</v>
      </c>
      <c r="F3661">
        <v>0.140155011655012</v>
      </c>
      <c r="G3661">
        <v>0</v>
      </c>
      <c r="H3661">
        <v>113.2156152097905</v>
      </c>
    </row>
    <row r="3662" spans="1:8">
      <c r="A3662">
        <v>2012</v>
      </c>
      <c r="B3662">
        <v>0.1309743589743593</v>
      </c>
      <c r="C3662">
        <v>0.1300979020979025</v>
      </c>
      <c r="D3662">
        <v>0</v>
      </c>
      <c r="E3662">
        <v>0</v>
      </c>
      <c r="F3662">
        <v>0.1305361305361309</v>
      </c>
      <c r="G3662">
        <v>0</v>
      </c>
      <c r="H3662">
        <v>113.2178709693088</v>
      </c>
    </row>
    <row r="3663" spans="1:8">
      <c r="A3663">
        <v>2013</v>
      </c>
      <c r="B3663">
        <v>0.1198135198135201</v>
      </c>
      <c r="C3663">
        <v>0.1205268065268068</v>
      </c>
      <c r="D3663">
        <v>0</v>
      </c>
      <c r="E3663">
        <v>0</v>
      </c>
      <c r="F3663">
        <v>0.1201701631701635</v>
      </c>
      <c r="G3663">
        <v>0</v>
      </c>
      <c r="H3663">
        <v>113.2220494075372</v>
      </c>
    </row>
    <row r="3664" spans="1:8">
      <c r="A3664">
        <v>2013.5</v>
      </c>
      <c r="B3664">
        <v>0.1096083916083919</v>
      </c>
      <c r="C3664">
        <v>0.1104592074592077</v>
      </c>
      <c r="D3664">
        <v>0</v>
      </c>
      <c r="E3664">
        <v>0</v>
      </c>
      <c r="F3664">
        <v>0.1100337995337998</v>
      </c>
      <c r="G3664">
        <v>0</v>
      </c>
      <c r="H3664">
        <v>113.2239677738931</v>
      </c>
    </row>
    <row r="3665" spans="1:8">
      <c r="A3665">
        <v>2014</v>
      </c>
      <c r="B3665">
        <v>0.09955011655011681</v>
      </c>
      <c r="C3665">
        <v>0.1011538461538464</v>
      </c>
      <c r="D3665">
        <v>0</v>
      </c>
      <c r="E3665">
        <v>0</v>
      </c>
      <c r="F3665">
        <v>0.1003519813519816</v>
      </c>
      <c r="G3665">
        <v>0</v>
      </c>
      <c r="H3665">
        <v>113.2257209887338</v>
      </c>
    </row>
    <row r="3666" spans="1:8">
      <c r="A3666">
        <v>2014.5</v>
      </c>
      <c r="B3666">
        <v>0.09019114219114241</v>
      </c>
      <c r="C3666">
        <v>0.09244755244755269</v>
      </c>
      <c r="D3666">
        <v>0</v>
      </c>
      <c r="E3666">
        <v>0</v>
      </c>
      <c r="F3666">
        <v>0.09131934731934754</v>
      </c>
      <c r="G3666">
        <v>0</v>
      </c>
      <c r="H3666">
        <v>113.227318249806</v>
      </c>
    </row>
    <row r="3667" spans="1:8">
      <c r="A3667">
        <v>2015</v>
      </c>
      <c r="B3667">
        <v>0.08065501165501188</v>
      </c>
      <c r="C3667">
        <v>0.08364335664335686</v>
      </c>
      <c r="D3667">
        <v>0</v>
      </c>
      <c r="E3667">
        <v>0</v>
      </c>
      <c r="F3667">
        <v>0.08214918414918437</v>
      </c>
      <c r="G3667">
        <v>0</v>
      </c>
      <c r="H3667">
        <v>113.2287638209016</v>
      </c>
    </row>
    <row r="3668" spans="1:8">
      <c r="A3668">
        <v>2015.5</v>
      </c>
      <c r="B3668">
        <v>0.07196503496503516</v>
      </c>
      <c r="C3668">
        <v>0.07515384615384635</v>
      </c>
      <c r="D3668">
        <v>0</v>
      </c>
      <c r="E3668">
        <v>0</v>
      </c>
      <c r="F3668">
        <v>0.07355944055944075</v>
      </c>
      <c r="G3668">
        <v>0</v>
      </c>
      <c r="H3668">
        <v>113.2300613927742</v>
      </c>
    </row>
    <row r="3669" spans="1:8">
      <c r="A3669">
        <v>2016</v>
      </c>
      <c r="B3669">
        <v>0.06668764568764586</v>
      </c>
      <c r="C3669">
        <v>0.07042424242424261</v>
      </c>
      <c r="D3669">
        <v>0</v>
      </c>
      <c r="E3669">
        <v>0</v>
      </c>
      <c r="F3669">
        <v>0.06855594405594423</v>
      </c>
      <c r="G3669">
        <v>0</v>
      </c>
      <c r="H3669">
        <v>113.231245687646</v>
      </c>
    </row>
    <row r="3670" spans="1:8">
      <c r="A3670">
        <v>2016.5</v>
      </c>
      <c r="B3670">
        <v>0.05855710955710971</v>
      </c>
      <c r="C3670">
        <v>0.06200000000000016</v>
      </c>
      <c r="D3670">
        <v>0</v>
      </c>
      <c r="E3670">
        <v>0</v>
      </c>
      <c r="F3670">
        <v>0.06027855477855493</v>
      </c>
      <c r="G3670">
        <v>0</v>
      </c>
      <c r="H3670">
        <v>113.2323193084696</v>
      </c>
    </row>
    <row r="3671" spans="1:8">
      <c r="A3671">
        <v>2017</v>
      </c>
      <c r="B3671">
        <v>0.04818181818181831</v>
      </c>
      <c r="C3671">
        <v>0.05139860139860154</v>
      </c>
      <c r="D3671">
        <v>0</v>
      </c>
      <c r="E3671">
        <v>0</v>
      </c>
      <c r="F3671">
        <v>0.04979020979020993</v>
      </c>
      <c r="G3671">
        <v>0</v>
      </c>
      <c r="H3671">
        <v>113.2332365481743</v>
      </c>
    </row>
    <row r="3672" spans="1:8">
      <c r="A3672">
        <v>2017.5</v>
      </c>
      <c r="B3672">
        <v>0.03683916083916093</v>
      </c>
      <c r="C3672">
        <v>0.03963170163170174</v>
      </c>
      <c r="D3672">
        <v>0</v>
      </c>
      <c r="E3672">
        <v>0</v>
      </c>
      <c r="F3672">
        <v>0.03823543123543133</v>
      </c>
      <c r="G3672">
        <v>0</v>
      </c>
      <c r="H3672">
        <v>113.2339700951829</v>
      </c>
    </row>
    <row r="3673" spans="1:8">
      <c r="A3673">
        <v>2018</v>
      </c>
      <c r="B3673">
        <v>0.02574592074592081</v>
      </c>
      <c r="C3673">
        <v>0.02777389277389285</v>
      </c>
      <c r="D3673">
        <v>0</v>
      </c>
      <c r="E3673">
        <v>0</v>
      </c>
      <c r="F3673">
        <v>0.02675990675990683</v>
      </c>
      <c r="G3673">
        <v>0</v>
      </c>
      <c r="H3673">
        <v>113.2345117229995</v>
      </c>
    </row>
    <row r="3674" spans="1:8">
      <c r="A3674">
        <v>2019</v>
      </c>
      <c r="B3674">
        <v>0.0157645687645688</v>
      </c>
      <c r="C3674">
        <v>0.01660606060606065</v>
      </c>
      <c r="D3674">
        <v>0</v>
      </c>
      <c r="E3674">
        <v>0</v>
      </c>
      <c r="F3674">
        <v>0.01618531468531473</v>
      </c>
      <c r="G3674">
        <v>0</v>
      </c>
      <c r="H3674">
        <v>113.2352274766903</v>
      </c>
    </row>
    <row r="3675" spans="1:8">
      <c r="A3675">
        <v>2019.5</v>
      </c>
      <c r="B3675">
        <v>0.00693473193473195</v>
      </c>
      <c r="C3675">
        <v>0.007547785547785566</v>
      </c>
      <c r="D3675">
        <v>0</v>
      </c>
      <c r="E3675">
        <v>0</v>
      </c>
      <c r="F3675">
        <v>0.007241258741258758</v>
      </c>
      <c r="G3675">
        <v>0</v>
      </c>
      <c r="H3675">
        <v>113.2354226981355</v>
      </c>
    </row>
    <row r="3676" spans="1:8">
      <c r="A3676">
        <v>2020</v>
      </c>
      <c r="B3676">
        <v>0.0005641025641025628</v>
      </c>
      <c r="C3676">
        <v>0.0009300699300699307</v>
      </c>
      <c r="D3676">
        <v>0</v>
      </c>
      <c r="E3676">
        <v>0</v>
      </c>
      <c r="F3676">
        <v>0.0007470862470862467</v>
      </c>
      <c r="G3676">
        <v>0</v>
      </c>
      <c r="H3676">
        <v>113.2354892676771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9.550000000000001</v>
      </c>
      <c r="C2">
        <v>8.06</v>
      </c>
      <c r="D2">
        <v>8.800000000000001</v>
      </c>
      <c r="E2">
        <v>1.21</v>
      </c>
      <c r="F2">
        <v>0.25</v>
      </c>
    </row>
    <row r="3" spans="1:6">
      <c r="A3">
        <v>80</v>
      </c>
      <c r="B3">
        <v>4.21</v>
      </c>
      <c r="C3">
        <v>3.68</v>
      </c>
      <c r="D3">
        <v>3.95</v>
      </c>
      <c r="E3">
        <v>8.300000000000001</v>
      </c>
      <c r="F3">
        <v>3.87</v>
      </c>
    </row>
    <row r="4" spans="1:6">
      <c r="A4">
        <v>150</v>
      </c>
      <c r="B4">
        <v>2.47</v>
      </c>
      <c r="C4">
        <v>2.26</v>
      </c>
      <c r="D4">
        <v>2.37</v>
      </c>
      <c r="E4">
        <v>11.82</v>
      </c>
      <c r="F4">
        <v>6.14</v>
      </c>
    </row>
    <row r="5" spans="1:6">
      <c r="A5">
        <v>360</v>
      </c>
      <c r="B5">
        <v>1.39</v>
      </c>
      <c r="C5">
        <v>1.28</v>
      </c>
      <c r="D5">
        <v>1.34</v>
      </c>
      <c r="E5">
        <v>18.59</v>
      </c>
      <c r="F5">
        <v>9.43</v>
      </c>
    </row>
    <row r="6" spans="1:6">
      <c r="A6">
        <v>420</v>
      </c>
      <c r="B6">
        <v>1.63</v>
      </c>
      <c r="C6">
        <v>1.49</v>
      </c>
      <c r="D6">
        <v>1.56</v>
      </c>
      <c r="E6">
        <v>19.89</v>
      </c>
      <c r="F6">
        <v>10.25</v>
      </c>
    </row>
    <row r="7" spans="1:6">
      <c r="A7">
        <v>1200</v>
      </c>
      <c r="B7">
        <v>1.38</v>
      </c>
      <c r="C7">
        <v>1.28</v>
      </c>
      <c r="D7">
        <v>1.33</v>
      </c>
      <c r="E7">
        <v>36.81</v>
      </c>
      <c r="F7">
        <v>19.35</v>
      </c>
    </row>
    <row r="8" spans="1:6">
      <c r="A8">
        <v>1248</v>
      </c>
      <c r="B8">
        <v>1.5</v>
      </c>
      <c r="C8">
        <v>1.37</v>
      </c>
      <c r="D8">
        <v>1.44</v>
      </c>
      <c r="E8">
        <v>37.94</v>
      </c>
      <c r="F8">
        <v>19.77</v>
      </c>
    </row>
    <row r="9" spans="1:6">
      <c r="A9">
        <v>1320</v>
      </c>
      <c r="B9">
        <v>1.68</v>
      </c>
      <c r="C9">
        <v>1.54</v>
      </c>
      <c r="D9">
        <v>1.61</v>
      </c>
      <c r="E9">
        <v>39.72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1</v>
      </c>
      <c r="C2">
        <v>2</v>
      </c>
      <c r="D2">
        <v>59.27</v>
      </c>
      <c r="E2">
        <v>100</v>
      </c>
      <c r="F2">
        <v>33.67</v>
      </c>
    </row>
    <row r="3" spans="1:6">
      <c r="A3" t="s">
        <v>21</v>
      </c>
      <c r="B3">
        <v>2</v>
      </c>
      <c r="C3">
        <v>2</v>
      </c>
      <c r="D3">
        <v>53.96</v>
      </c>
      <c r="E3">
        <v>99.97</v>
      </c>
      <c r="F3">
        <v>33.67</v>
      </c>
    </row>
    <row r="4" spans="1:6">
      <c r="A4" t="s">
        <v>22</v>
      </c>
      <c r="B4">
        <v>2</v>
      </c>
      <c r="C4">
        <v>2</v>
      </c>
      <c r="D4">
        <v>56.62</v>
      </c>
      <c r="E4">
        <v>100</v>
      </c>
      <c r="F4">
        <v>33.67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1</v>
      </c>
      <c r="C2">
        <v>2</v>
      </c>
      <c r="D2">
        <v>101</v>
      </c>
      <c r="E2">
        <v>10.36</v>
      </c>
      <c r="F2">
        <v>2020</v>
      </c>
      <c r="G2">
        <v>59.27</v>
      </c>
    </row>
    <row r="3" spans="1:10">
      <c r="A3" t="s">
        <v>21</v>
      </c>
      <c r="B3">
        <v>2</v>
      </c>
      <c r="C3">
        <v>2</v>
      </c>
      <c r="D3">
        <v>92</v>
      </c>
      <c r="E3">
        <v>8.43</v>
      </c>
      <c r="F3">
        <v>2020</v>
      </c>
      <c r="G3">
        <v>53.96</v>
      </c>
    </row>
    <row r="4" spans="1:10">
      <c r="A4" t="s">
        <v>22</v>
      </c>
      <c r="B4">
        <v>2</v>
      </c>
      <c r="C4">
        <v>2</v>
      </c>
      <c r="D4">
        <v>98</v>
      </c>
      <c r="E4">
        <v>9.460000000000001</v>
      </c>
      <c r="F4">
        <v>2020</v>
      </c>
      <c r="G4">
        <v>56.62</v>
      </c>
    </row>
    <row r="5" spans="1:10">
      <c r="A5" t="s">
        <v>32</v>
      </c>
      <c r="B5">
        <v>2</v>
      </c>
      <c r="C5">
        <v>2</v>
      </c>
      <c r="D5">
        <v>98</v>
      </c>
      <c r="E5">
        <v>18.93</v>
      </c>
      <c r="F5">
        <v>2020</v>
      </c>
      <c r="G5">
        <v>113.23</v>
      </c>
      <c r="H5">
        <v>260.7</v>
      </c>
      <c r="I5">
        <v>139.6</v>
      </c>
      <c r="J5">
        <v>74.7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067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111.5</v>
      </c>
    </row>
    <row r="5" spans="1:4">
      <c r="A5" t="s">
        <v>36</v>
      </c>
      <c r="B5">
        <v>1900</v>
      </c>
    </row>
    <row r="6" spans="1:4">
      <c r="A6" t="s">
        <v>37</v>
      </c>
      <c r="B6">
        <v>1788.5</v>
      </c>
    </row>
    <row r="7" spans="1:4">
      <c r="A7" t="s">
        <v>38</v>
      </c>
      <c r="B7">
        <v>20.02</v>
      </c>
    </row>
    <row r="8" spans="1:4">
      <c r="A8" t="s">
        <v>39</v>
      </c>
      <c r="B8">
        <v>107.6</v>
      </c>
    </row>
    <row r="10" spans="1:4">
      <c r="A10" t="s">
        <v>40</v>
      </c>
    </row>
    <row r="11" spans="1:4">
      <c r="A11" t="s">
        <v>41</v>
      </c>
      <c r="B11">
        <v>-0.000235</v>
      </c>
    </row>
    <row r="12" spans="1:4">
      <c r="D12" t="s">
        <v>55</v>
      </c>
    </row>
    <row r="13" spans="1:4">
      <c r="A13" t="s">
        <v>42</v>
      </c>
      <c r="B13">
        <v>1.7059</v>
      </c>
    </row>
    <row r="14" spans="1:4">
      <c r="A14" t="s">
        <v>43</v>
      </c>
      <c r="B14">
        <v>0.1213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0.2224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1.4402</v>
      </c>
    </row>
    <row r="21" spans="1:4">
      <c r="D21" t="s">
        <v>58</v>
      </c>
    </row>
    <row r="22" spans="1:4">
      <c r="A22" t="s">
        <v>47</v>
      </c>
      <c r="B22">
        <v>53.61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1.469</v>
      </c>
    </row>
    <row r="25" spans="1:4">
      <c r="A25" t="s">
        <v>49</v>
      </c>
      <c r="B25">
        <v>2.938</v>
      </c>
      <c r="C25" t="s">
        <v>53</v>
      </c>
    </row>
    <row r="26" spans="1:4">
      <c r="A26" t="s">
        <v>50</v>
      </c>
      <c r="B26">
        <v>111.5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0.139</v>
      </c>
      <c r="C35">
        <v>0.1099</v>
      </c>
      <c r="D35" t="s">
        <v>51</v>
      </c>
    </row>
    <row r="36" spans="1:10">
      <c r="A36" t="s">
        <v>70</v>
      </c>
      <c r="B36">
        <v>0.1468</v>
      </c>
      <c r="C36">
        <v>0.1099</v>
      </c>
      <c r="D36" t="s">
        <v>51</v>
      </c>
    </row>
    <row r="37" spans="1:10">
      <c r="A37" t="s">
        <v>71</v>
      </c>
      <c r="B37">
        <v>0.1056</v>
      </c>
      <c r="C37">
        <v>0.1099</v>
      </c>
      <c r="D37" t="s">
        <v>51</v>
      </c>
    </row>
    <row r="38" spans="1:10">
      <c r="A38" t="s">
        <v>72</v>
      </c>
      <c r="B38">
        <v>0.0563</v>
      </c>
      <c r="C38">
        <v>0.0645</v>
      </c>
      <c r="D38" t="s">
        <v>51</v>
      </c>
    </row>
    <row r="39" spans="1:10">
      <c r="A39" t="s">
        <v>73</v>
      </c>
      <c r="B39">
        <v>0.0438</v>
      </c>
      <c r="C39">
        <v>0.06</v>
      </c>
      <c r="D39" t="s">
        <v>51</v>
      </c>
    </row>
    <row r="40" spans="1:10">
      <c r="A40" t="s">
        <v>74</v>
      </c>
      <c r="B40">
        <v>0.0566</v>
      </c>
      <c r="C40">
        <v>0.0655</v>
      </c>
      <c r="D40" t="s">
        <v>51</v>
      </c>
    </row>
    <row r="41" spans="1:10">
      <c r="A41" t="s">
        <v>75</v>
      </c>
      <c r="B41">
        <v>0.0663</v>
      </c>
      <c r="C41">
        <v>0.0655</v>
      </c>
      <c r="D41" t="s">
        <v>51</v>
      </c>
    </row>
    <row r="42" spans="1:10">
      <c r="A42" t="s">
        <v>76</v>
      </c>
      <c r="B42">
        <v>0.07290000000000001</v>
      </c>
      <c r="C42">
        <v>0.0655</v>
      </c>
      <c r="D42" t="s">
        <v>51</v>
      </c>
    </row>
    <row r="43" spans="1:10">
      <c r="A43" t="s">
        <v>77</v>
      </c>
      <c r="B43">
        <v>0.0717</v>
      </c>
      <c r="C43">
        <v>0.0655</v>
      </c>
      <c r="D43" t="s">
        <v>51</v>
      </c>
    </row>
    <row r="44" spans="1:10">
      <c r="A44" s="7" t="s">
        <v>79</v>
      </c>
      <c r="B44">
        <v>0.0721</v>
      </c>
      <c r="C44">
        <v>0.0655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1.420377622377627</v>
      </c>
      <c r="C48">
        <v>0.303921569</v>
      </c>
      <c r="D48">
        <v>1.420377622377627</v>
      </c>
      <c r="E48">
        <v>0.303921569</v>
      </c>
    </row>
    <row r="49" spans="1:5">
      <c r="A49">
        <v>2</v>
      </c>
      <c r="B49">
        <v>5.892893939393947</v>
      </c>
      <c r="C49">
        <v>0.607843137</v>
      </c>
      <c r="D49">
        <v>5.892893939393947</v>
      </c>
      <c r="E49">
        <v>0.607843137</v>
      </c>
    </row>
    <row r="50" spans="1:5">
      <c r="A50">
        <v>3</v>
      </c>
      <c r="B50">
        <v>8.020738927738936</v>
      </c>
      <c r="C50">
        <v>0.911764706</v>
      </c>
      <c r="D50">
        <v>8.020738927738936</v>
      </c>
      <c r="E50">
        <v>0.911764706</v>
      </c>
    </row>
    <row r="51" spans="1:5">
      <c r="A51">
        <v>4</v>
      </c>
      <c r="B51">
        <v>8.776954545454569</v>
      </c>
      <c r="C51">
        <v>1.215686275</v>
      </c>
      <c r="D51">
        <v>8.776954545454569</v>
      </c>
      <c r="E51">
        <v>1.215686275</v>
      </c>
    </row>
    <row r="52" spans="1:5">
      <c r="A52">
        <v>5</v>
      </c>
      <c r="B52">
        <v>8.749530303030326</v>
      </c>
      <c r="C52">
        <v>1.519607843</v>
      </c>
      <c r="D52">
        <v>8.749530303030326</v>
      </c>
      <c r="E52">
        <v>1.519607843</v>
      </c>
    </row>
    <row r="53" spans="1:5">
      <c r="A53">
        <v>6</v>
      </c>
      <c r="B53">
        <v>8.587393939393962</v>
      </c>
      <c r="C53">
        <v>1.823529412</v>
      </c>
      <c r="D53">
        <v>8.587393939393962</v>
      </c>
      <c r="E53">
        <v>1.823529412</v>
      </c>
    </row>
    <row r="54" spans="1:5">
      <c r="A54">
        <v>7</v>
      </c>
      <c r="B54">
        <v>8.646826340326363</v>
      </c>
      <c r="C54">
        <v>2.12745098</v>
      </c>
      <c r="D54">
        <v>8.646826340326363</v>
      </c>
      <c r="E54">
        <v>2.12745098</v>
      </c>
    </row>
    <row r="55" spans="1:5">
      <c r="A55">
        <v>8</v>
      </c>
      <c r="B55">
        <v>8.777504662004684</v>
      </c>
      <c r="C55">
        <v>2.431372549</v>
      </c>
      <c r="D55">
        <v>8.777504662004684</v>
      </c>
      <c r="E55">
        <v>2.431372549</v>
      </c>
    </row>
    <row r="56" spans="1:5">
      <c r="A56">
        <v>9</v>
      </c>
      <c r="B56">
        <v>8.825519813519836</v>
      </c>
      <c r="C56">
        <v>2.735294118</v>
      </c>
      <c r="D56">
        <v>8.825519813519836</v>
      </c>
      <c r="E56">
        <v>2.735294118</v>
      </c>
    </row>
    <row r="57" spans="1:5">
      <c r="A57">
        <v>10</v>
      </c>
      <c r="B57">
        <v>8.804572261072284</v>
      </c>
      <c r="C57">
        <v>3.039215686</v>
      </c>
      <c r="D57">
        <v>8.804572261072284</v>
      </c>
      <c r="E57">
        <v>3.039215686</v>
      </c>
    </row>
    <row r="58" spans="1:5">
      <c r="A58">
        <v>11</v>
      </c>
      <c r="B58">
        <v>8.811066433566456</v>
      </c>
      <c r="C58">
        <v>3.1</v>
      </c>
      <c r="D58">
        <v>8.811066433566456</v>
      </c>
      <c r="E58">
        <v>3.1</v>
      </c>
    </row>
    <row r="59" spans="1:5">
      <c r="A59">
        <v>12</v>
      </c>
      <c r="B59">
        <v>8.983331002331028</v>
      </c>
      <c r="C59">
        <v>3.1</v>
      </c>
      <c r="D59">
        <v>8.983331002331028</v>
      </c>
      <c r="E59">
        <v>3.1</v>
      </c>
    </row>
    <row r="60" spans="1:5">
      <c r="A60">
        <v>13</v>
      </c>
      <c r="B60">
        <v>9.010981351981375</v>
      </c>
      <c r="C60">
        <v>3.1</v>
      </c>
      <c r="D60">
        <v>9.010981351981375</v>
      </c>
      <c r="E60">
        <v>3.1</v>
      </c>
    </row>
    <row r="61" spans="1:5">
      <c r="A61">
        <v>14</v>
      </c>
      <c r="B61">
        <v>8.721726107226131</v>
      </c>
      <c r="C61">
        <v>3.1</v>
      </c>
      <c r="D61">
        <v>8.721726107226131</v>
      </c>
      <c r="E61">
        <v>3.1</v>
      </c>
    </row>
    <row r="62" spans="1:5">
      <c r="A62">
        <v>15</v>
      </c>
      <c r="B62">
        <v>8.261620046620068</v>
      </c>
      <c r="C62">
        <v>3.1</v>
      </c>
      <c r="D62">
        <v>8.261620046620068</v>
      </c>
      <c r="E62">
        <v>3.1</v>
      </c>
    </row>
    <row r="63" spans="1:5">
      <c r="A63">
        <v>16</v>
      </c>
      <c r="B63">
        <v>8.073322843822865</v>
      </c>
      <c r="C63">
        <v>3.1</v>
      </c>
      <c r="D63">
        <v>8.073322843822865</v>
      </c>
      <c r="E63">
        <v>3.1</v>
      </c>
    </row>
    <row r="64" spans="1:5">
      <c r="A64">
        <v>17</v>
      </c>
      <c r="B64">
        <v>7.918369463869484</v>
      </c>
      <c r="C64">
        <v>3.1</v>
      </c>
      <c r="D64">
        <v>7.918369463869484</v>
      </c>
      <c r="E64">
        <v>3.1</v>
      </c>
    </row>
    <row r="65" spans="1:5">
      <c r="A65">
        <v>18</v>
      </c>
      <c r="B65">
        <v>7.834522144522166</v>
      </c>
      <c r="C65">
        <v>3.1</v>
      </c>
      <c r="D65">
        <v>7.834522144522166</v>
      </c>
      <c r="E65">
        <v>3.1</v>
      </c>
    </row>
    <row r="66" spans="1:5">
      <c r="A66">
        <v>19</v>
      </c>
      <c r="B66">
        <v>7.80186013986016</v>
      </c>
      <c r="C66">
        <v>3.1</v>
      </c>
      <c r="D66">
        <v>7.80186013986016</v>
      </c>
      <c r="E66">
        <v>3.1</v>
      </c>
    </row>
    <row r="67" spans="1:5">
      <c r="A67">
        <v>20</v>
      </c>
      <c r="B67">
        <v>7.84787062937065</v>
      </c>
      <c r="C67">
        <v>3.1</v>
      </c>
      <c r="D67">
        <v>7.84787062937065</v>
      </c>
      <c r="E67">
        <v>3.1</v>
      </c>
    </row>
    <row r="68" spans="1:5">
      <c r="A68">
        <v>21</v>
      </c>
      <c r="B68">
        <v>8.013293706293727</v>
      </c>
      <c r="C68">
        <v>3.1</v>
      </c>
      <c r="D68">
        <v>8.013293706293727</v>
      </c>
      <c r="E68">
        <v>3.1</v>
      </c>
    </row>
    <row r="69" spans="1:5">
      <c r="A69">
        <v>22</v>
      </c>
      <c r="B69">
        <v>8.136420745920768</v>
      </c>
      <c r="C69">
        <v>3.1</v>
      </c>
      <c r="D69">
        <v>8.136420745920768</v>
      </c>
      <c r="E69">
        <v>3.1</v>
      </c>
    </row>
    <row r="70" spans="1:5">
      <c r="A70">
        <v>23</v>
      </c>
      <c r="B70">
        <v>8.323923076923098</v>
      </c>
      <c r="C70">
        <v>3.1</v>
      </c>
      <c r="D70">
        <v>8.323923076923098</v>
      </c>
      <c r="E70">
        <v>3.1</v>
      </c>
    </row>
    <row r="71" spans="1:5">
      <c r="A71">
        <v>24</v>
      </c>
      <c r="B71">
        <v>8.268815850815873</v>
      </c>
      <c r="C71">
        <v>3.1</v>
      </c>
      <c r="D71">
        <v>8.268815850815873</v>
      </c>
      <c r="E71">
        <v>3.1</v>
      </c>
    </row>
    <row r="72" spans="1:5">
      <c r="A72">
        <v>25</v>
      </c>
      <c r="B72">
        <v>8.049228438228459</v>
      </c>
      <c r="C72">
        <v>3.1</v>
      </c>
      <c r="D72">
        <v>8.049228438228459</v>
      </c>
      <c r="E72">
        <v>3.1</v>
      </c>
    </row>
    <row r="73" spans="1:5">
      <c r="A73">
        <v>26</v>
      </c>
      <c r="B73">
        <v>7.806107226107247</v>
      </c>
      <c r="C73">
        <v>3.1</v>
      </c>
      <c r="D73">
        <v>7.806107226107247</v>
      </c>
      <c r="E73">
        <v>3.1</v>
      </c>
    </row>
    <row r="74" spans="1:5">
      <c r="A74">
        <v>27</v>
      </c>
      <c r="B74">
        <v>7.698959207459227</v>
      </c>
      <c r="C74">
        <v>3.1</v>
      </c>
      <c r="D74">
        <v>7.698959207459227</v>
      </c>
      <c r="E74">
        <v>3.1</v>
      </c>
    </row>
    <row r="75" spans="1:5">
      <c r="A75">
        <v>28</v>
      </c>
      <c r="B75">
        <v>7.52936247086249</v>
      </c>
      <c r="C75">
        <v>3.1</v>
      </c>
      <c r="D75">
        <v>7.52936247086249</v>
      </c>
      <c r="E75">
        <v>3.1</v>
      </c>
    </row>
    <row r="76" spans="1:5">
      <c r="A76">
        <v>29</v>
      </c>
      <c r="B76">
        <v>7.252941724941745</v>
      </c>
      <c r="C76">
        <v>3.1</v>
      </c>
      <c r="D76">
        <v>7.252941724941745</v>
      </c>
      <c r="E76">
        <v>3.1</v>
      </c>
    </row>
    <row r="77" spans="1:5">
      <c r="A77">
        <v>30</v>
      </c>
      <c r="B77">
        <v>6.844878787878806</v>
      </c>
      <c r="C77">
        <v>3.1</v>
      </c>
      <c r="D77">
        <v>6.844878787878806</v>
      </c>
      <c r="E77">
        <v>3.1</v>
      </c>
    </row>
    <row r="78" spans="1:5">
      <c r="A78">
        <v>31</v>
      </c>
      <c r="B78">
        <v>6.495896270396287</v>
      </c>
      <c r="C78">
        <v>3.1</v>
      </c>
      <c r="D78">
        <v>6.495896270396287</v>
      </c>
      <c r="E78">
        <v>3.1</v>
      </c>
    </row>
    <row r="79" spans="1:5">
      <c r="A79">
        <v>32</v>
      </c>
      <c r="B79">
        <v>6.372824009324026</v>
      </c>
      <c r="C79">
        <v>3.1</v>
      </c>
      <c r="D79">
        <v>6.372824009324026</v>
      </c>
      <c r="E79">
        <v>3.1</v>
      </c>
    </row>
    <row r="80" spans="1:5">
      <c r="A80">
        <v>33</v>
      </c>
      <c r="B80">
        <v>6.237298368298385</v>
      </c>
      <c r="C80">
        <v>3.1</v>
      </c>
      <c r="D80">
        <v>6.237298368298385</v>
      </c>
      <c r="E80">
        <v>3.1</v>
      </c>
    </row>
    <row r="81" spans="1:5">
      <c r="A81">
        <v>34</v>
      </c>
      <c r="B81">
        <v>6.215384615384631</v>
      </c>
      <c r="C81">
        <v>3.1</v>
      </c>
      <c r="D81">
        <v>6.215384615384631</v>
      </c>
      <c r="E81">
        <v>3.1</v>
      </c>
    </row>
    <row r="82" spans="1:5">
      <c r="A82">
        <v>35</v>
      </c>
      <c r="B82">
        <v>6.176982517482534</v>
      </c>
      <c r="C82">
        <v>3.1</v>
      </c>
      <c r="D82">
        <v>6.176982517482534</v>
      </c>
      <c r="E82">
        <v>3.1</v>
      </c>
    </row>
    <row r="83" spans="1:5">
      <c r="A83">
        <v>36</v>
      </c>
      <c r="B83">
        <v>6.146368298368316</v>
      </c>
      <c r="C83">
        <v>3.1</v>
      </c>
      <c r="D83">
        <v>6.146368298368316</v>
      </c>
      <c r="E83">
        <v>3.1</v>
      </c>
    </row>
    <row r="84" spans="1:5">
      <c r="A84">
        <v>37</v>
      </c>
      <c r="B84">
        <v>6.132350815850833</v>
      </c>
      <c r="C84">
        <v>3.1</v>
      </c>
      <c r="D84">
        <v>6.132350815850833</v>
      </c>
      <c r="E84">
        <v>3.1</v>
      </c>
    </row>
    <row r="85" spans="1:5">
      <c r="A85">
        <v>38</v>
      </c>
      <c r="B85">
        <v>6.072417249417265</v>
      </c>
      <c r="C85">
        <v>3.1</v>
      </c>
      <c r="D85">
        <v>6.072417249417265</v>
      </c>
      <c r="E85">
        <v>3.1</v>
      </c>
    </row>
    <row r="86" spans="1:5">
      <c r="A86">
        <v>39</v>
      </c>
      <c r="B86">
        <v>5.991061771561787</v>
      </c>
      <c r="C86">
        <v>3.1</v>
      </c>
      <c r="D86">
        <v>5.991061771561787</v>
      </c>
      <c r="E86">
        <v>3.1</v>
      </c>
    </row>
    <row r="87" spans="1:5">
      <c r="A87">
        <v>40</v>
      </c>
      <c r="B87">
        <v>5.907803030303047</v>
      </c>
      <c r="C87">
        <v>3.1</v>
      </c>
      <c r="D87">
        <v>5.907803030303047</v>
      </c>
      <c r="E87">
        <v>3.1</v>
      </c>
    </row>
    <row r="88" spans="1:5">
      <c r="A88">
        <v>41</v>
      </c>
      <c r="B88">
        <v>5.848082750582765</v>
      </c>
      <c r="C88">
        <v>3.1</v>
      </c>
      <c r="D88">
        <v>5.848082750582765</v>
      </c>
      <c r="E88">
        <v>3.1</v>
      </c>
    </row>
    <row r="89" spans="1:5">
      <c r="A89">
        <v>42</v>
      </c>
      <c r="B89">
        <v>5.837675990676006</v>
      </c>
      <c r="C89">
        <v>3.1</v>
      </c>
      <c r="D89">
        <v>5.837675990676006</v>
      </c>
      <c r="E89">
        <v>3.1</v>
      </c>
    </row>
    <row r="90" spans="1:5">
      <c r="A90">
        <v>43</v>
      </c>
      <c r="B90">
        <v>5.836294871794887</v>
      </c>
      <c r="C90">
        <v>3.1</v>
      </c>
      <c r="D90">
        <v>5.836294871794887</v>
      </c>
      <c r="E90">
        <v>3.1</v>
      </c>
    </row>
    <row r="91" spans="1:5">
      <c r="A91">
        <v>44</v>
      </c>
      <c r="B91">
        <v>5.821110722610738</v>
      </c>
      <c r="C91">
        <v>3.1</v>
      </c>
      <c r="D91">
        <v>5.821110722610738</v>
      </c>
      <c r="E91">
        <v>3.1</v>
      </c>
    </row>
    <row r="92" spans="1:5">
      <c r="A92">
        <v>45</v>
      </c>
      <c r="B92">
        <v>5.737810023310039</v>
      </c>
      <c r="C92">
        <v>3.1</v>
      </c>
      <c r="D92">
        <v>5.737810023310039</v>
      </c>
      <c r="E92">
        <v>3.1</v>
      </c>
    </row>
    <row r="93" spans="1:5">
      <c r="A93">
        <v>46</v>
      </c>
      <c r="B93">
        <v>5.696555944055959</v>
      </c>
      <c r="C93">
        <v>3.1</v>
      </c>
      <c r="D93">
        <v>5.696555944055959</v>
      </c>
      <c r="E93">
        <v>3.1</v>
      </c>
    </row>
    <row r="94" spans="1:5">
      <c r="A94">
        <v>47</v>
      </c>
      <c r="B94">
        <v>5.780567599067614</v>
      </c>
      <c r="C94">
        <v>3.1</v>
      </c>
      <c r="D94">
        <v>5.780567599067614</v>
      </c>
      <c r="E94">
        <v>3.1</v>
      </c>
    </row>
    <row r="95" spans="1:5">
      <c r="A95">
        <v>48</v>
      </c>
      <c r="B95">
        <v>5.876593240093256</v>
      </c>
      <c r="C95">
        <v>3.1</v>
      </c>
      <c r="D95">
        <v>5.876593240093256</v>
      </c>
      <c r="E95">
        <v>3.1</v>
      </c>
    </row>
    <row r="96" spans="1:5">
      <c r="A96">
        <v>49</v>
      </c>
      <c r="B96">
        <v>6.1216491841492</v>
      </c>
      <c r="C96">
        <v>3.1</v>
      </c>
      <c r="D96">
        <v>6.1216491841492</v>
      </c>
      <c r="E96">
        <v>3.1</v>
      </c>
    </row>
    <row r="97" spans="1:5">
      <c r="A97">
        <v>50</v>
      </c>
      <c r="B97">
        <v>6.223018648018664</v>
      </c>
      <c r="C97">
        <v>3.1</v>
      </c>
      <c r="D97">
        <v>6.223018648018664</v>
      </c>
      <c r="E97">
        <v>3.1</v>
      </c>
    </row>
    <row r="98" spans="1:5">
      <c r="A98">
        <v>51</v>
      </c>
      <c r="B98">
        <v>6.175925407925424</v>
      </c>
      <c r="C98">
        <v>3.1</v>
      </c>
      <c r="D98">
        <v>6.175925407925424</v>
      </c>
      <c r="E98">
        <v>3.1</v>
      </c>
    </row>
    <row r="99" spans="1:5">
      <c r="A99">
        <v>52</v>
      </c>
      <c r="B99">
        <v>6.029210955710972</v>
      </c>
      <c r="C99">
        <v>3.1</v>
      </c>
      <c r="D99">
        <v>6.029210955710972</v>
      </c>
      <c r="E99">
        <v>3.1</v>
      </c>
    </row>
    <row r="100" spans="1:5">
      <c r="A100">
        <v>53</v>
      </c>
      <c r="B100">
        <v>5.835764568764584</v>
      </c>
      <c r="C100">
        <v>3.1</v>
      </c>
      <c r="D100">
        <v>5.835764568764584</v>
      </c>
      <c r="E100">
        <v>3.1</v>
      </c>
    </row>
    <row r="101" spans="1:5">
      <c r="A101">
        <v>54</v>
      </c>
      <c r="B101">
        <v>5.748416083916099</v>
      </c>
      <c r="C101">
        <v>3.1</v>
      </c>
      <c r="D101">
        <v>5.748416083916099</v>
      </c>
      <c r="E101">
        <v>3.1</v>
      </c>
    </row>
    <row r="102" spans="1:5">
      <c r="A102">
        <v>55</v>
      </c>
      <c r="B102">
        <v>5.572975524475538</v>
      </c>
      <c r="C102">
        <v>3.1</v>
      </c>
      <c r="D102">
        <v>5.572975524475538</v>
      </c>
      <c r="E102">
        <v>3.1</v>
      </c>
    </row>
    <row r="103" spans="1:5">
      <c r="A103">
        <v>56</v>
      </c>
      <c r="B103">
        <v>5.42029370629372</v>
      </c>
      <c r="C103">
        <v>3.1</v>
      </c>
      <c r="D103">
        <v>5.42029370629372</v>
      </c>
      <c r="E103">
        <v>3.1</v>
      </c>
    </row>
    <row r="104" spans="1:5">
      <c r="A104">
        <v>57</v>
      </c>
      <c r="B104">
        <v>5.283924242424257</v>
      </c>
      <c r="C104">
        <v>3.1</v>
      </c>
      <c r="D104">
        <v>5.283924242424257</v>
      </c>
      <c r="E104">
        <v>3.1</v>
      </c>
    </row>
    <row r="105" spans="1:5">
      <c r="A105">
        <v>58</v>
      </c>
      <c r="B105">
        <v>5.124178321678335</v>
      </c>
      <c r="C105">
        <v>3.1</v>
      </c>
      <c r="D105">
        <v>5.124178321678335</v>
      </c>
      <c r="E105">
        <v>3.1</v>
      </c>
    </row>
    <row r="106" spans="1:5">
      <c r="A106">
        <v>59</v>
      </c>
      <c r="B106">
        <v>4.951059440559453</v>
      </c>
      <c r="C106">
        <v>3.1</v>
      </c>
      <c r="D106">
        <v>4.951059440559453</v>
      </c>
      <c r="E106">
        <v>3.1</v>
      </c>
    </row>
    <row r="107" spans="1:5">
      <c r="A107">
        <v>60</v>
      </c>
      <c r="B107">
        <v>4.881139860139873</v>
      </c>
      <c r="C107">
        <v>3.1</v>
      </c>
      <c r="D107">
        <v>4.881139860139873</v>
      </c>
      <c r="E107">
        <v>3.1</v>
      </c>
    </row>
    <row r="108" spans="1:5">
      <c r="A108">
        <v>61</v>
      </c>
      <c r="B108">
        <v>4.776245920745934</v>
      </c>
      <c r="C108">
        <v>3.1</v>
      </c>
      <c r="D108">
        <v>4.776245920745934</v>
      </c>
      <c r="E108">
        <v>3.1</v>
      </c>
    </row>
    <row r="109" spans="1:5">
      <c r="A109">
        <v>62</v>
      </c>
      <c r="B109">
        <v>4.707257575757588</v>
      </c>
      <c r="C109">
        <v>3.1</v>
      </c>
      <c r="D109">
        <v>4.707257575757588</v>
      </c>
      <c r="E109">
        <v>3.1</v>
      </c>
    </row>
    <row r="110" spans="1:5">
      <c r="A110">
        <v>63</v>
      </c>
      <c r="B110">
        <v>4.644634032634045</v>
      </c>
      <c r="C110">
        <v>3.1</v>
      </c>
      <c r="D110">
        <v>4.644634032634045</v>
      </c>
      <c r="E110">
        <v>3.1</v>
      </c>
    </row>
    <row r="111" spans="1:5">
      <c r="A111">
        <v>64</v>
      </c>
      <c r="B111">
        <v>4.579843822843835</v>
      </c>
      <c r="C111">
        <v>3.1</v>
      </c>
      <c r="D111">
        <v>4.579843822843835</v>
      </c>
      <c r="E111">
        <v>3.1</v>
      </c>
    </row>
    <row r="112" spans="1:5">
      <c r="A112">
        <v>65</v>
      </c>
      <c r="B112">
        <v>4.55479836829838</v>
      </c>
      <c r="C112">
        <v>3.1</v>
      </c>
      <c r="D112">
        <v>4.55479836829838</v>
      </c>
      <c r="E112">
        <v>3.1</v>
      </c>
    </row>
    <row r="113" spans="1:5">
      <c r="A113">
        <v>66</v>
      </c>
      <c r="B113">
        <v>4.509744755244768</v>
      </c>
      <c r="C113">
        <v>3.1</v>
      </c>
      <c r="D113">
        <v>4.509744755244768</v>
      </c>
      <c r="E113">
        <v>3.1</v>
      </c>
    </row>
    <row r="114" spans="1:5">
      <c r="A114">
        <v>67</v>
      </c>
      <c r="B114">
        <v>4.446540792540804</v>
      </c>
      <c r="C114">
        <v>3.1</v>
      </c>
      <c r="D114">
        <v>4.446540792540804</v>
      </c>
      <c r="E114">
        <v>3.1</v>
      </c>
    </row>
    <row r="115" spans="1:5">
      <c r="A115">
        <v>68</v>
      </c>
      <c r="B115">
        <v>4.367693473193485</v>
      </c>
      <c r="C115">
        <v>3.1</v>
      </c>
      <c r="D115">
        <v>4.367693473193485</v>
      </c>
      <c r="E115">
        <v>3.1</v>
      </c>
    </row>
    <row r="116" spans="1:5">
      <c r="A116">
        <v>69</v>
      </c>
      <c r="B116">
        <v>4.317885780885792</v>
      </c>
      <c r="C116">
        <v>3.1</v>
      </c>
      <c r="D116">
        <v>4.317885780885792</v>
      </c>
      <c r="E116">
        <v>3.1</v>
      </c>
    </row>
    <row r="117" spans="1:5">
      <c r="A117">
        <v>70</v>
      </c>
      <c r="B117">
        <v>4.318272727272738</v>
      </c>
      <c r="C117">
        <v>3.1</v>
      </c>
      <c r="D117">
        <v>4.318272727272738</v>
      </c>
      <c r="E117">
        <v>3.1</v>
      </c>
    </row>
    <row r="118" spans="1:5">
      <c r="A118">
        <v>71</v>
      </c>
      <c r="B118">
        <v>4.341097902097914</v>
      </c>
      <c r="C118">
        <v>3.1</v>
      </c>
      <c r="D118">
        <v>4.341097902097914</v>
      </c>
      <c r="E118">
        <v>3.1</v>
      </c>
    </row>
    <row r="119" spans="1:5">
      <c r="A119">
        <v>72</v>
      </c>
      <c r="B119">
        <v>4.356973193473205</v>
      </c>
      <c r="C119">
        <v>3.1</v>
      </c>
      <c r="D119">
        <v>4.356973193473205</v>
      </c>
      <c r="E119">
        <v>3.1</v>
      </c>
    </row>
    <row r="120" spans="1:5">
      <c r="A120">
        <v>73</v>
      </c>
      <c r="B120">
        <v>4.321326340326351</v>
      </c>
      <c r="C120">
        <v>3.1</v>
      </c>
      <c r="D120">
        <v>4.321326340326351</v>
      </c>
      <c r="E120">
        <v>3.1</v>
      </c>
    </row>
    <row r="121" spans="1:5">
      <c r="A121">
        <v>74</v>
      </c>
      <c r="B121">
        <v>4.225296037296048</v>
      </c>
      <c r="C121">
        <v>3.1</v>
      </c>
      <c r="D121">
        <v>4.225296037296048</v>
      </c>
      <c r="E121">
        <v>3.1</v>
      </c>
    </row>
    <row r="122" spans="1:5">
      <c r="A122">
        <v>75</v>
      </c>
      <c r="B122">
        <v>4.118076923076933</v>
      </c>
      <c r="C122">
        <v>3.1</v>
      </c>
      <c r="D122">
        <v>4.118076923076933</v>
      </c>
      <c r="E122">
        <v>3.1</v>
      </c>
    </row>
    <row r="123" spans="1:5">
      <c r="A123">
        <v>76</v>
      </c>
      <c r="B123">
        <v>4.06928787878789</v>
      </c>
      <c r="C123">
        <v>3.1</v>
      </c>
      <c r="D123">
        <v>4.06928787878789</v>
      </c>
      <c r="E123">
        <v>3.1</v>
      </c>
    </row>
    <row r="124" spans="1:5">
      <c r="A124">
        <v>77</v>
      </c>
      <c r="B124">
        <v>4.004003496503507</v>
      </c>
      <c r="C124">
        <v>3.1</v>
      </c>
      <c r="D124">
        <v>4.004003496503507</v>
      </c>
      <c r="E124">
        <v>3.1</v>
      </c>
    </row>
    <row r="125" spans="1:5">
      <c r="A125">
        <v>78</v>
      </c>
      <c r="B125">
        <v>3.971079254079265</v>
      </c>
      <c r="C125">
        <v>3.1</v>
      </c>
      <c r="D125">
        <v>3.971079254079265</v>
      </c>
      <c r="E125">
        <v>3.1</v>
      </c>
    </row>
    <row r="126" spans="1:5">
      <c r="A126">
        <v>79</v>
      </c>
      <c r="B126">
        <v>3.948627039627049</v>
      </c>
      <c r="C126">
        <v>3.1</v>
      </c>
      <c r="D126">
        <v>3.948627039627049</v>
      </c>
      <c r="E126">
        <v>3.1</v>
      </c>
    </row>
    <row r="127" spans="1:5">
      <c r="A127">
        <v>80</v>
      </c>
      <c r="B127">
        <v>3.945264568764579</v>
      </c>
      <c r="C127">
        <v>3.092999539</v>
      </c>
      <c r="D127">
        <v>3.945264568764579</v>
      </c>
      <c r="E127">
        <v>3.092999539</v>
      </c>
    </row>
    <row r="128" spans="1:5">
      <c r="A128">
        <v>81</v>
      </c>
      <c r="B128">
        <v>3.952659673659684</v>
      </c>
      <c r="C128">
        <v>3.060099546</v>
      </c>
      <c r="D128">
        <v>3.952659673659684</v>
      </c>
      <c r="E128">
        <v>3.060099546</v>
      </c>
    </row>
    <row r="129" spans="1:5">
      <c r="A129">
        <v>82</v>
      </c>
      <c r="B129">
        <v>3.962686480186491</v>
      </c>
      <c r="C129">
        <v>3.027199553</v>
      </c>
      <c r="D129">
        <v>3.962686480186491</v>
      </c>
      <c r="E129">
        <v>3.027199553</v>
      </c>
    </row>
    <row r="130" spans="1:5">
      <c r="A130">
        <v>83</v>
      </c>
      <c r="B130">
        <v>3.936325174825186</v>
      </c>
      <c r="C130">
        <v>2.994299559</v>
      </c>
      <c r="D130">
        <v>3.936325174825186</v>
      </c>
      <c r="E130">
        <v>2.994299559</v>
      </c>
    </row>
    <row r="131" spans="1:5">
      <c r="A131">
        <v>84</v>
      </c>
      <c r="B131">
        <v>3.864783216783227</v>
      </c>
      <c r="C131">
        <v>2.961399566</v>
      </c>
      <c r="D131">
        <v>3.864783216783227</v>
      </c>
      <c r="E131">
        <v>2.961399566</v>
      </c>
    </row>
    <row r="132" spans="1:5">
      <c r="A132">
        <v>85</v>
      </c>
      <c r="B132">
        <v>3.784926573426583</v>
      </c>
      <c r="C132">
        <v>2.928499572</v>
      </c>
      <c r="D132">
        <v>3.784926573426583</v>
      </c>
      <c r="E132">
        <v>2.928499572</v>
      </c>
    </row>
    <row r="133" spans="1:5">
      <c r="A133">
        <v>86</v>
      </c>
      <c r="B133">
        <v>3.689155011655021</v>
      </c>
      <c r="C133">
        <v>2.895599579</v>
      </c>
      <c r="D133">
        <v>3.689155011655021</v>
      </c>
      <c r="E133">
        <v>2.895599579</v>
      </c>
    </row>
    <row r="134" spans="1:5">
      <c r="A134">
        <v>87</v>
      </c>
      <c r="B134">
        <v>3.639614219114229</v>
      </c>
      <c r="C134">
        <v>2.862699585</v>
      </c>
      <c r="D134">
        <v>3.639614219114229</v>
      </c>
      <c r="E134">
        <v>2.862699585</v>
      </c>
    </row>
    <row r="135" spans="1:5">
      <c r="A135">
        <v>88</v>
      </c>
      <c r="B135">
        <v>3.527657342657352</v>
      </c>
      <c r="C135">
        <v>2.829799592</v>
      </c>
      <c r="D135">
        <v>3.527657342657352</v>
      </c>
      <c r="E135">
        <v>2.829799592</v>
      </c>
    </row>
    <row r="136" spans="1:5">
      <c r="A136">
        <v>89</v>
      </c>
      <c r="B136">
        <v>3.416159673659683</v>
      </c>
      <c r="C136">
        <v>2.796899599</v>
      </c>
      <c r="D136">
        <v>3.416159673659683</v>
      </c>
      <c r="E136">
        <v>2.796899599</v>
      </c>
    </row>
    <row r="137" spans="1:5">
      <c r="A137">
        <v>90</v>
      </c>
      <c r="B137">
        <v>3.35749184149185</v>
      </c>
      <c r="C137">
        <v>2.763999605</v>
      </c>
      <c r="D137">
        <v>3.35749184149185</v>
      </c>
      <c r="E137">
        <v>2.763999605</v>
      </c>
    </row>
    <row r="138" spans="1:5">
      <c r="A138">
        <v>91</v>
      </c>
      <c r="B138">
        <v>3.34097902097903</v>
      </c>
      <c r="C138">
        <v>2.731099612</v>
      </c>
      <c r="D138">
        <v>3.34097902097903</v>
      </c>
      <c r="E138">
        <v>2.731099612</v>
      </c>
    </row>
    <row r="139" spans="1:5">
      <c r="A139">
        <v>92</v>
      </c>
      <c r="B139">
        <v>3.33655944055945</v>
      </c>
      <c r="C139">
        <v>2.698199618</v>
      </c>
      <c r="D139">
        <v>3.33655944055945</v>
      </c>
      <c r="E139">
        <v>2.698199618</v>
      </c>
    </row>
    <row r="140" spans="1:5">
      <c r="A140">
        <v>93</v>
      </c>
      <c r="B140">
        <v>3.313205128205137</v>
      </c>
      <c r="C140">
        <v>2.665299625</v>
      </c>
      <c r="D140">
        <v>3.313205128205137</v>
      </c>
      <c r="E140">
        <v>2.665299625</v>
      </c>
    </row>
    <row r="141" spans="1:5">
      <c r="A141">
        <v>94</v>
      </c>
      <c r="B141">
        <v>3.257672494172503</v>
      </c>
      <c r="C141">
        <v>2.632399632</v>
      </c>
      <c r="D141">
        <v>3.257672494172503</v>
      </c>
      <c r="E141">
        <v>2.632399632</v>
      </c>
    </row>
    <row r="142" spans="1:5">
      <c r="A142">
        <v>95</v>
      </c>
      <c r="B142">
        <v>3.214321678321687</v>
      </c>
      <c r="C142">
        <v>2.599499638</v>
      </c>
      <c r="D142">
        <v>3.214321678321687</v>
      </c>
      <c r="E142">
        <v>2.599499638</v>
      </c>
    </row>
    <row r="143" spans="1:5">
      <c r="A143">
        <v>96</v>
      </c>
      <c r="B143">
        <v>3.186045454545463</v>
      </c>
      <c r="C143">
        <v>2.566599645</v>
      </c>
      <c r="D143">
        <v>3.186045454545463</v>
      </c>
      <c r="E143">
        <v>2.566599645</v>
      </c>
    </row>
    <row r="144" spans="1:5">
      <c r="A144">
        <v>97</v>
      </c>
      <c r="B144">
        <v>3.154400932400941</v>
      </c>
      <c r="C144">
        <v>2.533699651</v>
      </c>
      <c r="D144">
        <v>3.154400932400941</v>
      </c>
      <c r="E144">
        <v>2.533699651</v>
      </c>
    </row>
    <row r="145" spans="1:8">
      <c r="A145">
        <v>98</v>
      </c>
      <c r="B145">
        <v>3.129030303030311</v>
      </c>
      <c r="C145">
        <v>2.500799658</v>
      </c>
      <c r="D145">
        <v>3.129030303030311</v>
      </c>
      <c r="E145">
        <v>2.500799658</v>
      </c>
    </row>
    <row r="146" spans="1:8">
      <c r="A146">
        <v>99</v>
      </c>
      <c r="B146">
        <v>3.075715617715626</v>
      </c>
      <c r="C146">
        <v>2.467899664</v>
      </c>
      <c r="D146">
        <v>3.075715617715626</v>
      </c>
      <c r="E146">
        <v>2.467899664</v>
      </c>
    </row>
    <row r="147" spans="1:8">
      <c r="A147">
        <v>100</v>
      </c>
      <c r="B147">
        <v>3.036187645687654</v>
      </c>
      <c r="C147">
        <v>2.434999671</v>
      </c>
      <c r="D147">
        <v>3.036187645687654</v>
      </c>
      <c r="E147">
        <v>2.434999671</v>
      </c>
    </row>
    <row r="148" spans="1:8">
      <c r="A148">
        <v>101</v>
      </c>
      <c r="B148">
        <v>2.997073426573435</v>
      </c>
      <c r="C148">
        <v>2.402099678</v>
      </c>
      <c r="D148">
        <v>2.997073426573435</v>
      </c>
      <c r="E148">
        <v>2.402099678</v>
      </c>
    </row>
    <row r="149" spans="1:8">
      <c r="A149">
        <v>102</v>
      </c>
      <c r="B149">
        <v>2.954765734265743</v>
      </c>
      <c r="C149">
        <v>2.369199684</v>
      </c>
      <c r="D149">
        <v>2.954765734265743</v>
      </c>
      <c r="E149">
        <v>2.369199684</v>
      </c>
    </row>
    <row r="150" spans="1:8">
      <c r="A150">
        <v>103</v>
      </c>
      <c r="B150">
        <v>2.918832167832176</v>
      </c>
      <c r="C150">
        <v>2.336299691</v>
      </c>
      <c r="D150">
        <v>2.918832167832176</v>
      </c>
      <c r="E150">
        <v>2.336299691</v>
      </c>
    </row>
    <row r="151" spans="1:8">
      <c r="A151">
        <v>104</v>
      </c>
      <c r="B151">
        <v>2.900585081585089</v>
      </c>
      <c r="C151">
        <v>2.303399697</v>
      </c>
      <c r="D151">
        <v>2.900585081585089</v>
      </c>
      <c r="E151">
        <v>2.303399697</v>
      </c>
    </row>
    <row r="152" spans="1:8">
      <c r="A152">
        <v>105</v>
      </c>
      <c r="B152">
        <v>2.867438228438236</v>
      </c>
      <c r="C152">
        <v>2.270499704</v>
      </c>
      <c r="D152">
        <v>2.867438228438236</v>
      </c>
      <c r="E152">
        <v>2.270499704</v>
      </c>
    </row>
    <row r="153" spans="1:8">
      <c r="A153">
        <v>106</v>
      </c>
      <c r="B153">
        <v>2.82848135198136</v>
      </c>
      <c r="C153">
        <v>2.23759971</v>
      </c>
      <c r="D153">
        <v>2.82848135198136</v>
      </c>
      <c r="E153">
        <v>2.23759971</v>
      </c>
    </row>
    <row r="154" spans="1:8">
      <c r="A154">
        <v>107</v>
      </c>
      <c r="B154">
        <v>2.796438228438236</v>
      </c>
      <c r="C154">
        <v>2.204699717</v>
      </c>
      <c r="D154">
        <v>2.796438228438236</v>
      </c>
      <c r="E154">
        <v>2.204699717</v>
      </c>
    </row>
    <row r="155" spans="1:8">
      <c r="A155">
        <v>108</v>
      </c>
      <c r="B155">
        <v>2.779923076923084</v>
      </c>
      <c r="C155">
        <v>2.171799724</v>
      </c>
      <c r="D155">
        <v>2.779923076923084</v>
      </c>
      <c r="E155">
        <v>2.171799724</v>
      </c>
    </row>
    <row r="156" spans="1:8">
      <c r="A156">
        <v>109</v>
      </c>
      <c r="B156">
        <v>2.772520979020986</v>
      </c>
      <c r="C156">
        <v>2.13889973</v>
      </c>
      <c r="D156">
        <v>2.772520979020986</v>
      </c>
      <c r="E156">
        <v>2.13889973</v>
      </c>
    </row>
    <row r="157" spans="1:8">
      <c r="A157">
        <v>110</v>
      </c>
      <c r="B157">
        <v>2.763354312354319</v>
      </c>
      <c r="C157">
        <v>2.105999737</v>
      </c>
      <c r="D157">
        <v>2.763354312354319</v>
      </c>
      <c r="E157">
        <v>2.105999737</v>
      </c>
    </row>
    <row r="158" spans="1:8">
      <c r="A158">
        <v>111</v>
      </c>
      <c r="B158">
        <v>2.746057109557117</v>
      </c>
      <c r="C158">
        <v>2.073099743</v>
      </c>
      <c r="D158">
        <v>2.746057109557117</v>
      </c>
      <c r="E158">
        <v>2.073099743</v>
      </c>
    </row>
    <row r="159" spans="1:8">
      <c r="A159">
        <v>112</v>
      </c>
      <c r="B159">
        <v>2.738914918414926</v>
      </c>
      <c r="C159">
        <v>2.04019975</v>
      </c>
      <c r="F159">
        <v>2.738914918414926</v>
      </c>
      <c r="G159">
        <v>2.04019975</v>
      </c>
      <c r="H159">
        <v>1.679584164070897</v>
      </c>
    </row>
    <row r="160" spans="1:8">
      <c r="A160">
        <v>113</v>
      </c>
      <c r="B160">
        <v>2.763321678321686</v>
      </c>
      <c r="C160">
        <v>2.007299757</v>
      </c>
      <c r="F160">
        <v>2.763321678321686</v>
      </c>
      <c r="G160">
        <v>2.007299757</v>
      </c>
      <c r="H160">
        <v>1.679349075501702</v>
      </c>
    </row>
    <row r="161" spans="1:8">
      <c r="A161">
        <v>114</v>
      </c>
      <c r="B161">
        <v>2.837738927738935</v>
      </c>
      <c r="C161">
        <v>1.974399763</v>
      </c>
      <c r="F161">
        <v>2.837738927738935</v>
      </c>
      <c r="G161">
        <v>1.974399763</v>
      </c>
      <c r="H161">
        <v>1.679113986932507</v>
      </c>
    </row>
    <row r="162" spans="1:8">
      <c r="A162">
        <v>115</v>
      </c>
      <c r="B162">
        <v>2.881296037296045</v>
      </c>
      <c r="C162">
        <v>1.94149977</v>
      </c>
      <c r="F162">
        <v>2.881296037296045</v>
      </c>
      <c r="G162">
        <v>1.94149977</v>
      </c>
      <c r="H162">
        <v>1.678878898363312</v>
      </c>
    </row>
    <row r="163" spans="1:8">
      <c r="A163">
        <v>116</v>
      </c>
      <c r="B163">
        <v>2.939602564102572</v>
      </c>
      <c r="C163">
        <v>1.908599776</v>
      </c>
      <c r="F163">
        <v>2.939602564102572</v>
      </c>
      <c r="G163">
        <v>1.908599776</v>
      </c>
      <c r="H163">
        <v>1.678643809794117</v>
      </c>
    </row>
    <row r="164" spans="1:8">
      <c r="A164">
        <v>117</v>
      </c>
      <c r="B164">
        <v>2.932775058275066</v>
      </c>
      <c r="C164">
        <v>1.875699783</v>
      </c>
      <c r="F164">
        <v>2.932775058275066</v>
      </c>
      <c r="G164">
        <v>1.875699783</v>
      </c>
      <c r="H164">
        <v>1.678408721224922</v>
      </c>
    </row>
    <row r="165" spans="1:8">
      <c r="A165">
        <v>118</v>
      </c>
      <c r="B165">
        <v>2.896545454545462</v>
      </c>
      <c r="C165">
        <v>1.842799789</v>
      </c>
      <c r="F165">
        <v>2.896545454545462</v>
      </c>
      <c r="G165">
        <v>1.842799789</v>
      </c>
      <c r="H165">
        <v>1.678173632655727</v>
      </c>
    </row>
    <row r="166" spans="1:8">
      <c r="A166">
        <v>119</v>
      </c>
      <c r="B166">
        <v>2.866678321678329</v>
      </c>
      <c r="C166">
        <v>1.809899796</v>
      </c>
      <c r="F166">
        <v>2.866678321678329</v>
      </c>
      <c r="G166">
        <v>1.809899796</v>
      </c>
      <c r="H166">
        <v>1.677938544086532</v>
      </c>
    </row>
    <row r="167" spans="1:8">
      <c r="A167">
        <v>120</v>
      </c>
      <c r="B167">
        <v>2.864863636363644</v>
      </c>
      <c r="C167">
        <v>1.776999803</v>
      </c>
      <c r="F167">
        <v>2.864863636363644</v>
      </c>
      <c r="G167">
        <v>1.776999803</v>
      </c>
      <c r="H167">
        <v>1.677703455517337</v>
      </c>
    </row>
    <row r="168" spans="1:8">
      <c r="A168">
        <v>121</v>
      </c>
      <c r="B168">
        <v>2.863961538461546</v>
      </c>
      <c r="C168">
        <v>1.744099809</v>
      </c>
      <c r="F168">
        <v>2.863961538461546</v>
      </c>
      <c r="G168">
        <v>1.744099809</v>
      </c>
      <c r="H168">
        <v>1.677468366948142</v>
      </c>
    </row>
    <row r="169" spans="1:8">
      <c r="A169">
        <v>122</v>
      </c>
      <c r="B169">
        <v>2.857961538461546</v>
      </c>
      <c r="C169">
        <v>1.711199816</v>
      </c>
      <c r="F169">
        <v>2.857961538461546</v>
      </c>
      <c r="G169">
        <v>1.711199816</v>
      </c>
      <c r="H169">
        <v>1.677233278378947</v>
      </c>
    </row>
    <row r="170" spans="1:8">
      <c r="A170">
        <v>123</v>
      </c>
      <c r="B170">
        <v>2.854538461538469</v>
      </c>
      <c r="C170">
        <v>1.678299822</v>
      </c>
      <c r="F170">
        <v>2.854538461538469</v>
      </c>
      <c r="G170">
        <v>1.678299822</v>
      </c>
      <c r="H170">
        <v>1.676998189809753</v>
      </c>
    </row>
    <row r="171" spans="1:8">
      <c r="A171">
        <v>124</v>
      </c>
      <c r="B171">
        <v>2.875339160839168</v>
      </c>
      <c r="C171">
        <v>1.645399829</v>
      </c>
      <c r="F171">
        <v>2.875339160839168</v>
      </c>
      <c r="G171">
        <v>1.645399829</v>
      </c>
      <c r="H171">
        <v>1.676763101240558</v>
      </c>
    </row>
    <row r="172" spans="1:8">
      <c r="A172">
        <v>125</v>
      </c>
      <c r="B172">
        <v>2.952385780885789</v>
      </c>
      <c r="C172">
        <v>1.612499836</v>
      </c>
      <c r="F172">
        <v>2.952385780885789</v>
      </c>
      <c r="G172">
        <v>1.612499836</v>
      </c>
      <c r="H172">
        <v>1.676528012671363</v>
      </c>
    </row>
    <row r="173" spans="1:8">
      <c r="A173">
        <v>126</v>
      </c>
      <c r="B173">
        <v>2.997032634032642</v>
      </c>
      <c r="C173">
        <v>1.579599842</v>
      </c>
      <c r="F173">
        <v>2.997032634032642</v>
      </c>
      <c r="G173">
        <v>1.579599842</v>
      </c>
      <c r="H173">
        <v>1.676292924102168</v>
      </c>
    </row>
    <row r="174" spans="1:8">
      <c r="A174">
        <v>127</v>
      </c>
      <c r="B174">
        <v>3.075821678321686</v>
      </c>
      <c r="C174">
        <v>1.546699849</v>
      </c>
      <c r="F174">
        <v>3.075821678321686</v>
      </c>
      <c r="G174">
        <v>1.546699849</v>
      </c>
      <c r="H174">
        <v>1.676057835532973</v>
      </c>
    </row>
    <row r="175" spans="1:8">
      <c r="A175">
        <v>128</v>
      </c>
      <c r="B175">
        <v>3.116067599067607</v>
      </c>
      <c r="C175">
        <v>1.513799855</v>
      </c>
      <c r="F175">
        <v>3.116067599067607</v>
      </c>
      <c r="G175">
        <v>1.513799855</v>
      </c>
      <c r="H175">
        <v>1.675822746963778</v>
      </c>
    </row>
    <row r="176" spans="1:8">
      <c r="A176">
        <v>129</v>
      </c>
      <c r="B176">
        <v>3.098907925407933</v>
      </c>
      <c r="C176">
        <v>1.480899862</v>
      </c>
      <c r="F176">
        <v>3.098907925407933</v>
      </c>
      <c r="G176">
        <v>1.480899862</v>
      </c>
      <c r="H176">
        <v>1.675587658394583</v>
      </c>
    </row>
    <row r="177" spans="1:8">
      <c r="A177">
        <v>130</v>
      </c>
      <c r="B177">
        <v>3.080206293706302</v>
      </c>
      <c r="C177">
        <v>1.447999868</v>
      </c>
      <c r="F177">
        <v>3.080206293706302</v>
      </c>
      <c r="G177">
        <v>1.447999868</v>
      </c>
      <c r="H177">
        <v>1.675352569825388</v>
      </c>
    </row>
    <row r="178" spans="1:8">
      <c r="A178">
        <v>131</v>
      </c>
      <c r="B178">
        <v>3.077052447552455</v>
      </c>
      <c r="C178">
        <v>1.415099875</v>
      </c>
      <c r="F178">
        <v>3.077052447552455</v>
      </c>
      <c r="G178">
        <v>1.415099875</v>
      </c>
      <c r="H178">
        <v>1.675117481256193</v>
      </c>
    </row>
    <row r="179" spans="1:8">
      <c r="A179">
        <v>132</v>
      </c>
      <c r="B179">
        <v>3.080834498834507</v>
      </c>
      <c r="C179">
        <v>1.382199882</v>
      </c>
      <c r="F179">
        <v>3.080834498834507</v>
      </c>
      <c r="G179">
        <v>1.382199882</v>
      </c>
      <c r="H179">
        <v>1.674882392686998</v>
      </c>
    </row>
    <row r="180" spans="1:8">
      <c r="A180">
        <v>133</v>
      </c>
      <c r="B180">
        <v>3.061530303030311</v>
      </c>
      <c r="C180">
        <v>1.349299888</v>
      </c>
      <c r="F180">
        <v>3.061530303030311</v>
      </c>
      <c r="G180">
        <v>1.349299888</v>
      </c>
      <c r="H180">
        <v>1.674647304117803</v>
      </c>
    </row>
    <row r="181" spans="1:8">
      <c r="A181">
        <v>134</v>
      </c>
      <c r="B181">
        <v>2.987731934731943</v>
      </c>
      <c r="C181">
        <v>1.316399895</v>
      </c>
      <c r="F181">
        <v>2.987731934731943</v>
      </c>
      <c r="G181">
        <v>1.316399895</v>
      </c>
      <c r="H181">
        <v>1.674412215548608</v>
      </c>
    </row>
    <row r="182" spans="1:8">
      <c r="A182">
        <v>135</v>
      </c>
      <c r="B182">
        <v>2.883967365967373</v>
      </c>
      <c r="C182">
        <v>1.283499901</v>
      </c>
      <c r="F182">
        <v>2.883967365967373</v>
      </c>
      <c r="G182">
        <v>1.283499901</v>
      </c>
      <c r="H182">
        <v>1.674177126979413</v>
      </c>
    </row>
    <row r="183" spans="1:8">
      <c r="A183">
        <v>136</v>
      </c>
      <c r="B183">
        <v>2.830682983682991</v>
      </c>
      <c r="C183">
        <v>1.250599908</v>
      </c>
      <c r="F183">
        <v>2.830682983682991</v>
      </c>
      <c r="G183">
        <v>1.250599908</v>
      </c>
      <c r="H183">
        <v>1.673942038410218</v>
      </c>
    </row>
    <row r="184" spans="1:8">
      <c r="A184">
        <v>137</v>
      </c>
      <c r="B184">
        <v>2.825883449883457</v>
      </c>
      <c r="C184">
        <v>1.217699914</v>
      </c>
      <c r="F184">
        <v>2.825883449883457</v>
      </c>
      <c r="G184">
        <v>1.217699914</v>
      </c>
      <c r="H184">
        <v>1.673706949841024</v>
      </c>
    </row>
    <row r="185" spans="1:8">
      <c r="A185">
        <v>138</v>
      </c>
      <c r="B185">
        <v>2.81669114219115</v>
      </c>
      <c r="C185">
        <v>1.184799921</v>
      </c>
      <c r="F185">
        <v>2.81669114219115</v>
      </c>
      <c r="G185">
        <v>1.184799921</v>
      </c>
      <c r="H185">
        <v>1.673471861271829</v>
      </c>
    </row>
    <row r="186" spans="1:8">
      <c r="A186">
        <v>139</v>
      </c>
      <c r="B186">
        <v>2.797293706293714</v>
      </c>
      <c r="C186">
        <v>1.151899928</v>
      </c>
      <c r="F186">
        <v>2.797293706293714</v>
      </c>
      <c r="G186">
        <v>1.151899928</v>
      </c>
      <c r="H186">
        <v>1.673236772702634</v>
      </c>
    </row>
    <row r="187" spans="1:8">
      <c r="A187">
        <v>140</v>
      </c>
      <c r="B187">
        <v>2.738849650349658</v>
      </c>
      <c r="C187">
        <v>1.118999934</v>
      </c>
      <c r="F187">
        <v>2.738849650349658</v>
      </c>
      <c r="G187">
        <v>1.118999934</v>
      </c>
      <c r="H187">
        <v>1.673001684133439</v>
      </c>
    </row>
    <row r="188" spans="1:8">
      <c r="A188">
        <v>141</v>
      </c>
      <c r="B188">
        <v>2.692650349650357</v>
      </c>
      <c r="C188">
        <v>1.086099941</v>
      </c>
      <c r="F188">
        <v>2.692650349650357</v>
      </c>
      <c r="G188">
        <v>1.086099941</v>
      </c>
      <c r="H188">
        <v>1.672766595564244</v>
      </c>
    </row>
    <row r="189" spans="1:8">
      <c r="A189">
        <v>142</v>
      </c>
      <c r="B189">
        <v>2.676573426573434</v>
      </c>
      <c r="C189">
        <v>1.053199947</v>
      </c>
      <c r="F189">
        <v>2.676573426573434</v>
      </c>
      <c r="G189">
        <v>1.053199947</v>
      </c>
      <c r="H189">
        <v>1.672531506995049</v>
      </c>
    </row>
    <row r="190" spans="1:8">
      <c r="A190">
        <v>143</v>
      </c>
      <c r="B190">
        <v>2.654706293706301</v>
      </c>
      <c r="C190">
        <v>1.020299954</v>
      </c>
      <c r="F190">
        <v>2.654706293706301</v>
      </c>
      <c r="G190">
        <v>1.020299954</v>
      </c>
      <c r="H190">
        <v>1.672296418425854</v>
      </c>
    </row>
    <row r="191" spans="1:8">
      <c r="A191">
        <v>144</v>
      </c>
      <c r="B191">
        <v>2.609198135198142</v>
      </c>
      <c r="C191">
        <v>0.996399989</v>
      </c>
      <c r="F191">
        <v>2.609198135198142</v>
      </c>
      <c r="G191">
        <v>0.996399989</v>
      </c>
      <c r="H191">
        <v>1.672061329856659</v>
      </c>
    </row>
    <row r="192" spans="1:8">
      <c r="A192">
        <v>145</v>
      </c>
      <c r="B192">
        <v>2.542783216783223</v>
      </c>
      <c r="C192">
        <v>0.986999991</v>
      </c>
      <c r="F192">
        <v>2.542783216783223</v>
      </c>
      <c r="G192">
        <v>0.986999991</v>
      </c>
      <c r="H192">
        <v>1.671826241287464</v>
      </c>
    </row>
    <row r="193" spans="1:8">
      <c r="A193">
        <v>146</v>
      </c>
      <c r="B193">
        <v>2.490048951048958</v>
      </c>
      <c r="C193">
        <v>0.977599992</v>
      </c>
      <c r="F193">
        <v>2.490048951048958</v>
      </c>
      <c r="G193">
        <v>0.977599992</v>
      </c>
      <c r="H193">
        <v>1.671591152718269</v>
      </c>
    </row>
    <row r="194" spans="1:8">
      <c r="A194">
        <v>147</v>
      </c>
      <c r="B194">
        <v>2.468536130536137</v>
      </c>
      <c r="C194">
        <v>0.968199994</v>
      </c>
      <c r="F194">
        <v>2.468536130536137</v>
      </c>
      <c r="G194">
        <v>0.968199994</v>
      </c>
      <c r="H194">
        <v>1.671356064149074</v>
      </c>
    </row>
    <row r="195" spans="1:8">
      <c r="A195">
        <v>148</v>
      </c>
      <c r="B195">
        <v>2.427048951048958</v>
      </c>
      <c r="C195">
        <v>0.958799996</v>
      </c>
      <c r="F195">
        <v>2.427048951048958</v>
      </c>
      <c r="G195">
        <v>0.958799996</v>
      </c>
      <c r="H195">
        <v>1.671120975579879</v>
      </c>
    </row>
    <row r="196" spans="1:8">
      <c r="A196">
        <v>149</v>
      </c>
      <c r="B196">
        <v>2.391853146853153</v>
      </c>
      <c r="C196">
        <v>0.949399998</v>
      </c>
      <c r="F196">
        <v>2.391853146853153</v>
      </c>
      <c r="G196">
        <v>0.949399998</v>
      </c>
      <c r="H196">
        <v>1.670885887010684</v>
      </c>
    </row>
    <row r="197" spans="1:8">
      <c r="A197">
        <v>150</v>
      </c>
      <c r="B197">
        <v>2.365607226107232</v>
      </c>
      <c r="C197">
        <v>0.9399999999999999</v>
      </c>
      <c r="F197">
        <v>2.365607226107232</v>
      </c>
      <c r="G197">
        <v>0.9399999999999999</v>
      </c>
      <c r="H197">
        <v>1.670650798441489</v>
      </c>
    </row>
    <row r="198" spans="1:8">
      <c r="A198">
        <v>151</v>
      </c>
      <c r="B198">
        <v>2.374593240093247</v>
      </c>
      <c r="C198">
        <v>0.9399999999999999</v>
      </c>
      <c r="F198">
        <v>2.374593240093247</v>
      </c>
      <c r="G198">
        <v>0.9399999999999999</v>
      </c>
      <c r="H198">
        <v>1.670415709872294</v>
      </c>
    </row>
    <row r="199" spans="1:8">
      <c r="A199">
        <v>152</v>
      </c>
      <c r="B199">
        <v>2.388565268065275</v>
      </c>
      <c r="C199">
        <v>0.9399999999999999</v>
      </c>
      <c r="F199">
        <v>2.388565268065275</v>
      </c>
      <c r="G199">
        <v>0.9399999999999999</v>
      </c>
      <c r="H199">
        <v>1.6701806213031</v>
      </c>
    </row>
    <row r="200" spans="1:8">
      <c r="A200">
        <v>153</v>
      </c>
      <c r="B200">
        <v>2.387381118881125</v>
      </c>
      <c r="C200">
        <v>0.9399999999999999</v>
      </c>
      <c r="F200">
        <v>2.387381118881125</v>
      </c>
      <c r="G200">
        <v>0.9399999999999999</v>
      </c>
      <c r="H200">
        <v>1.669945532733905</v>
      </c>
    </row>
    <row r="201" spans="1:8">
      <c r="A201">
        <v>154</v>
      </c>
      <c r="B201">
        <v>2.371377622377628</v>
      </c>
      <c r="C201">
        <v>0.9399999999999999</v>
      </c>
      <c r="F201">
        <v>2.371377622377628</v>
      </c>
      <c r="G201">
        <v>0.9399999999999999</v>
      </c>
      <c r="H201">
        <v>1.66971044416471</v>
      </c>
    </row>
    <row r="202" spans="1:8">
      <c r="A202">
        <v>155</v>
      </c>
      <c r="B202">
        <v>2.317854312354318</v>
      </c>
      <c r="C202">
        <v>0.9399999999999999</v>
      </c>
      <c r="F202">
        <v>2.317854312354318</v>
      </c>
      <c r="G202">
        <v>0.9399999999999999</v>
      </c>
      <c r="H202">
        <v>1.669475355595515</v>
      </c>
    </row>
    <row r="203" spans="1:8">
      <c r="A203">
        <v>156</v>
      </c>
      <c r="B203">
        <v>2.256208624708631</v>
      </c>
      <c r="C203">
        <v>0.9399999999999999</v>
      </c>
      <c r="F203">
        <v>2.256208624708631</v>
      </c>
      <c r="G203">
        <v>0.9399999999999999</v>
      </c>
      <c r="H203">
        <v>1.66924026702632</v>
      </c>
    </row>
    <row r="204" spans="1:8">
      <c r="A204">
        <v>157</v>
      </c>
      <c r="B204">
        <v>2.203941724941731</v>
      </c>
      <c r="C204">
        <v>0.9399999999999999</v>
      </c>
      <c r="F204">
        <v>2.203941724941731</v>
      </c>
      <c r="G204">
        <v>0.9399999999999999</v>
      </c>
      <c r="H204">
        <v>1.669005178457125</v>
      </c>
    </row>
    <row r="205" spans="1:8">
      <c r="A205">
        <v>158</v>
      </c>
      <c r="B205">
        <v>2.184493006993013</v>
      </c>
      <c r="C205">
        <v>0.9399999999999999</v>
      </c>
      <c r="F205">
        <v>2.184493006993013</v>
      </c>
      <c r="G205">
        <v>0.9399999999999999</v>
      </c>
      <c r="H205">
        <v>1.66877008988793</v>
      </c>
    </row>
    <row r="206" spans="1:8">
      <c r="A206">
        <v>159</v>
      </c>
      <c r="B206">
        <v>2.182307692307698</v>
      </c>
      <c r="C206">
        <v>0.9399999999999999</v>
      </c>
      <c r="F206">
        <v>2.182307692307698</v>
      </c>
      <c r="G206">
        <v>0.9399999999999999</v>
      </c>
      <c r="H206">
        <v>1.668535001318735</v>
      </c>
    </row>
    <row r="207" spans="1:8">
      <c r="A207">
        <v>160</v>
      </c>
      <c r="B207">
        <v>2.199280885780891</v>
      </c>
      <c r="C207">
        <v>0.9399999999999999</v>
      </c>
      <c r="F207">
        <v>2.199280885780891</v>
      </c>
      <c r="G207">
        <v>0.9399999999999999</v>
      </c>
      <c r="H207">
        <v>1.66829991274954</v>
      </c>
    </row>
    <row r="208" spans="1:8">
      <c r="A208">
        <v>161</v>
      </c>
      <c r="B208">
        <v>2.22141841491842</v>
      </c>
      <c r="C208">
        <v>0.9399999999999999</v>
      </c>
      <c r="F208">
        <v>2.22141841491842</v>
      </c>
      <c r="G208">
        <v>0.9399999999999999</v>
      </c>
      <c r="H208">
        <v>1.668064824180345</v>
      </c>
    </row>
    <row r="209" spans="1:8">
      <c r="A209">
        <v>162</v>
      </c>
      <c r="B209">
        <v>2.232736596736602</v>
      </c>
      <c r="C209">
        <v>0.9399999999999999</v>
      </c>
      <c r="F209">
        <v>2.232736596736602</v>
      </c>
      <c r="G209">
        <v>0.9399999999999999</v>
      </c>
      <c r="H209">
        <v>1.66782973561115</v>
      </c>
    </row>
    <row r="210" spans="1:8">
      <c r="A210">
        <v>163</v>
      </c>
      <c r="B210">
        <v>2.219348484848491</v>
      </c>
      <c r="C210">
        <v>0.9399999999999999</v>
      </c>
      <c r="F210">
        <v>2.219348484848491</v>
      </c>
      <c r="G210">
        <v>0.9399999999999999</v>
      </c>
      <c r="H210">
        <v>1.667594647041955</v>
      </c>
    </row>
    <row r="211" spans="1:8">
      <c r="A211">
        <v>164</v>
      </c>
      <c r="B211">
        <v>2.206003496503502</v>
      </c>
      <c r="C211">
        <v>0.9399999999999999</v>
      </c>
      <c r="F211">
        <v>2.206003496503502</v>
      </c>
      <c r="G211">
        <v>0.9399999999999999</v>
      </c>
      <c r="H211">
        <v>1.66735955847276</v>
      </c>
    </row>
    <row r="212" spans="1:8">
      <c r="A212">
        <v>165</v>
      </c>
      <c r="B212">
        <v>2.163956876456882</v>
      </c>
      <c r="C212">
        <v>0.9399999999999999</v>
      </c>
      <c r="F212">
        <v>2.163956876456882</v>
      </c>
      <c r="G212">
        <v>0.9399999999999999</v>
      </c>
      <c r="H212">
        <v>1.667124469903565</v>
      </c>
    </row>
    <row r="213" spans="1:8">
      <c r="A213">
        <v>166</v>
      </c>
      <c r="B213">
        <v>2.142659673659679</v>
      </c>
      <c r="C213">
        <v>0.9399999999999999</v>
      </c>
      <c r="F213">
        <v>2.142659673659679</v>
      </c>
      <c r="G213">
        <v>0.9399999999999999</v>
      </c>
      <c r="H213">
        <v>1.666889381334371</v>
      </c>
    </row>
    <row r="214" spans="1:8">
      <c r="A214">
        <v>167</v>
      </c>
      <c r="B214">
        <v>2.146576923076929</v>
      </c>
      <c r="C214">
        <v>0.9399999999999999</v>
      </c>
      <c r="F214">
        <v>2.146576923076929</v>
      </c>
      <c r="G214">
        <v>0.9399999999999999</v>
      </c>
      <c r="H214">
        <v>1.666654292765176</v>
      </c>
    </row>
    <row r="215" spans="1:8">
      <c r="A215">
        <v>168</v>
      </c>
      <c r="B215">
        <v>2.160646853146859</v>
      </c>
      <c r="C215">
        <v>0.9399999999999999</v>
      </c>
      <c r="F215">
        <v>2.160646853146859</v>
      </c>
      <c r="G215">
        <v>0.9399999999999999</v>
      </c>
      <c r="H215">
        <v>1.666419204195981</v>
      </c>
    </row>
    <row r="216" spans="1:8">
      <c r="A216">
        <v>169</v>
      </c>
      <c r="B216">
        <v>2.146643356643362</v>
      </c>
      <c r="C216">
        <v>0.9399999999999999</v>
      </c>
      <c r="F216">
        <v>2.146643356643362</v>
      </c>
      <c r="G216">
        <v>0.9399999999999999</v>
      </c>
      <c r="H216">
        <v>1.666184115626786</v>
      </c>
    </row>
    <row r="217" spans="1:8">
      <c r="A217">
        <v>170</v>
      </c>
      <c r="B217">
        <v>2.130878787878793</v>
      </c>
      <c r="C217">
        <v>0.9399999999999999</v>
      </c>
      <c r="F217">
        <v>2.130878787878793</v>
      </c>
      <c r="G217">
        <v>0.9399999999999999</v>
      </c>
      <c r="H217">
        <v>1.665949027057591</v>
      </c>
    </row>
    <row r="218" spans="1:8">
      <c r="A218">
        <v>171</v>
      </c>
      <c r="B218">
        <v>2.101757575757581</v>
      </c>
      <c r="C218">
        <v>0.9399999999999999</v>
      </c>
      <c r="F218">
        <v>2.101757575757581</v>
      </c>
      <c r="G218">
        <v>0.9399999999999999</v>
      </c>
      <c r="H218">
        <v>1.665713938488396</v>
      </c>
    </row>
    <row r="219" spans="1:8">
      <c r="A219">
        <v>172</v>
      </c>
      <c r="B219">
        <v>2.072981351981357</v>
      </c>
      <c r="C219">
        <v>0.9399999999999999</v>
      </c>
      <c r="F219">
        <v>2.072981351981357</v>
      </c>
      <c r="G219">
        <v>0.9399999999999999</v>
      </c>
      <c r="H219">
        <v>1.665478849919201</v>
      </c>
    </row>
    <row r="220" spans="1:8">
      <c r="A220">
        <v>173</v>
      </c>
      <c r="B220">
        <v>2.047136363636369</v>
      </c>
      <c r="C220">
        <v>0.9399999999999999</v>
      </c>
      <c r="F220">
        <v>2.047136363636369</v>
      </c>
      <c r="G220">
        <v>0.9399999999999999</v>
      </c>
      <c r="H220">
        <v>1.665243761350006</v>
      </c>
    </row>
    <row r="221" spans="1:8">
      <c r="A221">
        <v>174</v>
      </c>
      <c r="B221">
        <v>2.01475524475525</v>
      </c>
      <c r="C221">
        <v>0.9399999999999999</v>
      </c>
      <c r="F221">
        <v>2.01475524475525</v>
      </c>
      <c r="G221">
        <v>0.9399999999999999</v>
      </c>
      <c r="H221">
        <v>1.665008672780811</v>
      </c>
    </row>
    <row r="222" spans="1:8">
      <c r="A222">
        <v>175</v>
      </c>
      <c r="B222">
        <v>2.002264568764574</v>
      </c>
      <c r="C222">
        <v>0.9399999999999999</v>
      </c>
      <c r="F222">
        <v>2.002264568764574</v>
      </c>
      <c r="G222">
        <v>0.9399999999999999</v>
      </c>
      <c r="H222">
        <v>1.664773584211616</v>
      </c>
    </row>
    <row r="223" spans="1:8">
      <c r="A223">
        <v>176</v>
      </c>
      <c r="B223">
        <v>2.006526806526812</v>
      </c>
      <c r="C223">
        <v>0.9399999999999999</v>
      </c>
      <c r="F223">
        <v>2.006526806526812</v>
      </c>
      <c r="G223">
        <v>0.9399999999999999</v>
      </c>
      <c r="H223">
        <v>1.664538495642421</v>
      </c>
    </row>
    <row r="224" spans="1:8">
      <c r="A224">
        <v>177</v>
      </c>
      <c r="B224">
        <v>2.026720279720285</v>
      </c>
      <c r="C224">
        <v>0.9399999999999999</v>
      </c>
      <c r="F224">
        <v>2.026720279720285</v>
      </c>
      <c r="G224">
        <v>0.9399999999999999</v>
      </c>
      <c r="H224">
        <v>1.664303407073226</v>
      </c>
    </row>
    <row r="225" spans="1:8">
      <c r="A225">
        <v>178</v>
      </c>
      <c r="B225">
        <v>2.050664335664341</v>
      </c>
      <c r="C225">
        <v>0.9399999999999999</v>
      </c>
      <c r="F225">
        <v>2.050664335664341</v>
      </c>
      <c r="G225">
        <v>0.9399999999999999</v>
      </c>
      <c r="H225">
        <v>1.664068318504031</v>
      </c>
    </row>
    <row r="226" spans="1:8">
      <c r="A226">
        <v>179</v>
      </c>
      <c r="B226">
        <v>2.066870629370635</v>
      </c>
      <c r="C226">
        <v>0.9399999999999999</v>
      </c>
      <c r="F226">
        <v>2.066870629370635</v>
      </c>
      <c r="G226">
        <v>0.9399999999999999</v>
      </c>
      <c r="H226">
        <v>1.663833229934836</v>
      </c>
    </row>
    <row r="227" spans="1:8">
      <c r="A227">
        <v>180</v>
      </c>
      <c r="B227">
        <v>2.059090909090915</v>
      </c>
      <c r="C227">
        <v>0.9399999999999999</v>
      </c>
      <c r="F227">
        <v>2.059090909090915</v>
      </c>
      <c r="G227">
        <v>0.9399999999999999</v>
      </c>
      <c r="H227">
        <v>1.663598141365642</v>
      </c>
    </row>
    <row r="228" spans="1:8">
      <c r="A228">
        <v>181</v>
      </c>
      <c r="B228">
        <v>2.057038461538466</v>
      </c>
      <c r="C228">
        <v>0.9399999999999999</v>
      </c>
      <c r="F228">
        <v>2.057038461538466</v>
      </c>
      <c r="G228">
        <v>0.9399999999999999</v>
      </c>
      <c r="H228">
        <v>1.663363052796446</v>
      </c>
    </row>
    <row r="229" spans="1:8">
      <c r="A229">
        <v>182</v>
      </c>
      <c r="B229">
        <v>2.073727272727278</v>
      </c>
      <c r="C229">
        <v>0.9399999999999999</v>
      </c>
      <c r="F229">
        <v>2.073727272727278</v>
      </c>
      <c r="G229">
        <v>0.9399999999999999</v>
      </c>
      <c r="H229">
        <v>1.663127964227252</v>
      </c>
    </row>
    <row r="230" spans="1:8">
      <c r="A230">
        <v>183</v>
      </c>
      <c r="B230">
        <v>2.103632867132873</v>
      </c>
      <c r="C230">
        <v>0.9399999999999999</v>
      </c>
      <c r="F230">
        <v>2.103632867132873</v>
      </c>
      <c r="G230">
        <v>0.9399999999999999</v>
      </c>
      <c r="H230">
        <v>1.662892875658057</v>
      </c>
    </row>
    <row r="231" spans="1:8">
      <c r="A231">
        <v>184</v>
      </c>
      <c r="B231">
        <v>2.155121212121218</v>
      </c>
      <c r="C231">
        <v>0.9399999999999999</v>
      </c>
      <c r="F231">
        <v>2.155121212121218</v>
      </c>
      <c r="G231">
        <v>0.9399999999999999</v>
      </c>
      <c r="H231">
        <v>1.662657787088862</v>
      </c>
    </row>
    <row r="232" spans="1:8">
      <c r="A232">
        <v>185</v>
      </c>
      <c r="B232">
        <v>2.208639860139866</v>
      </c>
      <c r="C232">
        <v>0.9399999999999999</v>
      </c>
      <c r="F232">
        <v>2.208639860139866</v>
      </c>
      <c r="G232">
        <v>0.9399999999999999</v>
      </c>
      <c r="H232">
        <v>1.662422698519667</v>
      </c>
    </row>
    <row r="233" spans="1:8">
      <c r="A233">
        <v>186</v>
      </c>
      <c r="B233">
        <v>2.255095571095577</v>
      </c>
      <c r="C233">
        <v>0.9399999999999999</v>
      </c>
      <c r="F233">
        <v>2.255095571095577</v>
      </c>
      <c r="G233">
        <v>0.9399999999999999</v>
      </c>
      <c r="H233">
        <v>1.662187609950472</v>
      </c>
    </row>
    <row r="234" spans="1:8">
      <c r="A234">
        <v>187</v>
      </c>
      <c r="B234">
        <v>2.279824009324015</v>
      </c>
      <c r="C234">
        <v>0.9399999999999999</v>
      </c>
      <c r="F234">
        <v>2.279824009324015</v>
      </c>
      <c r="G234">
        <v>0.9399999999999999</v>
      </c>
      <c r="H234">
        <v>1.661952521381277</v>
      </c>
    </row>
    <row r="235" spans="1:8">
      <c r="A235">
        <v>188</v>
      </c>
      <c r="B235">
        <v>2.316595571095577</v>
      </c>
      <c r="C235">
        <v>0.9399999999999999</v>
      </c>
      <c r="F235">
        <v>2.316595571095577</v>
      </c>
      <c r="G235">
        <v>0.9399999999999999</v>
      </c>
      <c r="H235">
        <v>1.661717432812082</v>
      </c>
    </row>
    <row r="236" spans="1:8">
      <c r="A236">
        <v>189</v>
      </c>
      <c r="B236">
        <v>2.35001981351982</v>
      </c>
      <c r="C236">
        <v>0.9399999999999999</v>
      </c>
      <c r="F236">
        <v>2.35001981351982</v>
      </c>
      <c r="G236">
        <v>0.9399999999999999</v>
      </c>
      <c r="H236">
        <v>1.661482344242887</v>
      </c>
    </row>
    <row r="237" spans="1:8">
      <c r="A237">
        <v>190</v>
      </c>
      <c r="B237">
        <v>2.370184149184155</v>
      </c>
      <c r="C237">
        <v>0.9399999999999999</v>
      </c>
      <c r="F237">
        <v>2.370184149184155</v>
      </c>
      <c r="G237">
        <v>0.9399999999999999</v>
      </c>
      <c r="H237">
        <v>1.661247255673692</v>
      </c>
    </row>
    <row r="238" spans="1:8">
      <c r="A238">
        <v>191</v>
      </c>
      <c r="B238">
        <v>2.37558974358975</v>
      </c>
      <c r="C238">
        <v>0.9399999999999999</v>
      </c>
      <c r="F238">
        <v>2.37558974358975</v>
      </c>
      <c r="G238">
        <v>0.9399999999999999</v>
      </c>
      <c r="H238">
        <v>1.661012167104497</v>
      </c>
    </row>
    <row r="239" spans="1:8">
      <c r="A239">
        <v>192</v>
      </c>
      <c r="B239">
        <v>2.376479020979028</v>
      </c>
      <c r="C239">
        <v>0.9399999999999999</v>
      </c>
      <c r="F239">
        <v>2.376479020979028</v>
      </c>
      <c r="G239">
        <v>0.9399999999999999</v>
      </c>
      <c r="H239">
        <v>1.660777078535302</v>
      </c>
    </row>
    <row r="240" spans="1:8">
      <c r="A240">
        <v>193</v>
      </c>
      <c r="B240">
        <v>2.362214452214459</v>
      </c>
      <c r="C240">
        <v>0.9399999999999999</v>
      </c>
      <c r="F240">
        <v>2.362214452214459</v>
      </c>
      <c r="G240">
        <v>0.9399999999999999</v>
      </c>
      <c r="H240">
        <v>1.660541989966107</v>
      </c>
    </row>
    <row r="241" spans="1:8">
      <c r="A241">
        <v>194</v>
      </c>
      <c r="B241">
        <v>2.339524475524482</v>
      </c>
      <c r="C241">
        <v>0.9399999999999999</v>
      </c>
      <c r="F241">
        <v>2.339524475524482</v>
      </c>
      <c r="G241">
        <v>0.9399999999999999</v>
      </c>
      <c r="H241">
        <v>1.660306901396913</v>
      </c>
    </row>
    <row r="242" spans="1:8">
      <c r="A242">
        <v>195</v>
      </c>
      <c r="B242">
        <v>2.313117715617722</v>
      </c>
      <c r="C242">
        <v>0.9399999999999999</v>
      </c>
      <c r="F242">
        <v>2.313117715617722</v>
      </c>
      <c r="G242">
        <v>0.9399999999999999</v>
      </c>
      <c r="H242">
        <v>1.660071812827717</v>
      </c>
    </row>
    <row r="243" spans="1:8">
      <c r="A243">
        <v>196</v>
      </c>
      <c r="B243">
        <v>2.289618881118887</v>
      </c>
      <c r="C243">
        <v>0.9399999999999999</v>
      </c>
      <c r="F243">
        <v>2.289618881118887</v>
      </c>
      <c r="G243">
        <v>0.9399999999999999</v>
      </c>
      <c r="H243">
        <v>1.659836724258523</v>
      </c>
    </row>
    <row r="244" spans="1:8">
      <c r="A244">
        <v>197</v>
      </c>
      <c r="B244">
        <v>2.288955710955717</v>
      </c>
      <c r="C244">
        <v>0.9399999999999999</v>
      </c>
      <c r="F244">
        <v>2.288955710955717</v>
      </c>
      <c r="G244">
        <v>0.9399999999999999</v>
      </c>
      <c r="H244">
        <v>1.659601635689328</v>
      </c>
    </row>
    <row r="245" spans="1:8">
      <c r="A245">
        <v>198</v>
      </c>
      <c r="B245">
        <v>2.28914918414919</v>
      </c>
      <c r="C245">
        <v>0.9399999999999999</v>
      </c>
      <c r="F245">
        <v>2.28914918414919</v>
      </c>
      <c r="G245">
        <v>0.9399999999999999</v>
      </c>
      <c r="H245">
        <v>1.659366547120133</v>
      </c>
    </row>
    <row r="246" spans="1:8">
      <c r="A246">
        <v>199</v>
      </c>
      <c r="B246">
        <v>2.285576923076929</v>
      </c>
      <c r="C246">
        <v>0.9399999999999999</v>
      </c>
      <c r="F246">
        <v>2.285576923076929</v>
      </c>
      <c r="G246">
        <v>0.9399999999999999</v>
      </c>
      <c r="H246">
        <v>1.659131458550938</v>
      </c>
    </row>
    <row r="247" spans="1:8">
      <c r="A247">
        <v>200</v>
      </c>
      <c r="B247">
        <v>2.284090909090915</v>
      </c>
      <c r="C247">
        <v>0.9399999999999999</v>
      </c>
      <c r="F247">
        <v>2.284090909090915</v>
      </c>
      <c r="G247">
        <v>0.9399999999999999</v>
      </c>
      <c r="H247">
        <v>1.658896369981743</v>
      </c>
    </row>
    <row r="248" spans="1:8">
      <c r="A248">
        <v>201</v>
      </c>
      <c r="B248">
        <v>2.280283216783223</v>
      </c>
      <c r="C248">
        <v>0.9399999999999999</v>
      </c>
      <c r="F248">
        <v>2.280283216783223</v>
      </c>
      <c r="G248">
        <v>0.9399999999999999</v>
      </c>
      <c r="H248">
        <v>1.658661281412548</v>
      </c>
    </row>
    <row r="249" spans="1:8">
      <c r="A249">
        <v>202</v>
      </c>
      <c r="B249">
        <v>2.256465034965041</v>
      </c>
      <c r="C249">
        <v>0.9399999999999999</v>
      </c>
      <c r="F249">
        <v>2.256465034965041</v>
      </c>
      <c r="G249">
        <v>0.9399999999999999</v>
      </c>
      <c r="H249">
        <v>1.658426192843353</v>
      </c>
    </row>
    <row r="250" spans="1:8">
      <c r="A250">
        <v>203</v>
      </c>
      <c r="B250">
        <v>2.236806526806533</v>
      </c>
      <c r="C250">
        <v>0.9399999999999999</v>
      </c>
      <c r="F250">
        <v>2.236806526806533</v>
      </c>
      <c r="G250">
        <v>0.9399999999999999</v>
      </c>
      <c r="H250">
        <v>1.658191104274158</v>
      </c>
    </row>
    <row r="251" spans="1:8">
      <c r="A251">
        <v>204</v>
      </c>
      <c r="B251">
        <v>2.224101398601404</v>
      </c>
      <c r="C251">
        <v>0.9399999999999999</v>
      </c>
      <c r="F251">
        <v>2.224101398601404</v>
      </c>
      <c r="G251">
        <v>0.9399999999999999</v>
      </c>
      <c r="H251">
        <v>1.657956015704963</v>
      </c>
    </row>
    <row r="252" spans="1:8">
      <c r="A252">
        <v>205</v>
      </c>
      <c r="B252">
        <v>2.214644522144528</v>
      </c>
      <c r="C252">
        <v>0.9399999999999999</v>
      </c>
      <c r="F252">
        <v>2.214644522144528</v>
      </c>
      <c r="G252">
        <v>0.9399999999999999</v>
      </c>
      <c r="H252">
        <v>1.657720927135768</v>
      </c>
    </row>
    <row r="253" spans="1:8">
      <c r="A253">
        <v>206</v>
      </c>
      <c r="B253">
        <v>2.236663170163176</v>
      </c>
      <c r="C253">
        <v>0.9399999999999999</v>
      </c>
      <c r="F253">
        <v>2.236663170163176</v>
      </c>
      <c r="G253">
        <v>0.9399999999999999</v>
      </c>
      <c r="H253">
        <v>1.657485838566573</v>
      </c>
    </row>
    <row r="254" spans="1:8">
      <c r="A254">
        <v>207</v>
      </c>
      <c r="B254">
        <v>2.245460372960379</v>
      </c>
      <c r="C254">
        <v>0.9399999999999999</v>
      </c>
      <c r="F254">
        <v>2.245460372960379</v>
      </c>
      <c r="G254">
        <v>0.9399999999999999</v>
      </c>
      <c r="H254">
        <v>1.657250749997378</v>
      </c>
    </row>
    <row r="255" spans="1:8">
      <c r="A255">
        <v>208</v>
      </c>
      <c r="B255">
        <v>2.244623543123549</v>
      </c>
      <c r="C255">
        <v>0.9399999999999999</v>
      </c>
      <c r="F255">
        <v>2.244623543123549</v>
      </c>
      <c r="G255">
        <v>0.9399999999999999</v>
      </c>
      <c r="H255">
        <v>1.657015661428183</v>
      </c>
    </row>
    <row r="256" spans="1:8">
      <c r="A256">
        <v>209</v>
      </c>
      <c r="B256">
        <v>2.236994172494178</v>
      </c>
      <c r="C256">
        <v>0.9399999999999999</v>
      </c>
      <c r="F256">
        <v>2.236994172494178</v>
      </c>
      <c r="G256">
        <v>0.9399999999999999</v>
      </c>
      <c r="H256">
        <v>1.656780572858988</v>
      </c>
    </row>
    <row r="257" spans="1:8">
      <c r="A257">
        <v>210</v>
      </c>
      <c r="B257">
        <v>2.231902097902104</v>
      </c>
      <c r="C257">
        <v>0.9399999999999999</v>
      </c>
      <c r="F257">
        <v>2.231902097902104</v>
      </c>
      <c r="G257">
        <v>0.9399999999999999</v>
      </c>
      <c r="H257">
        <v>1.656545484289794</v>
      </c>
    </row>
    <row r="258" spans="1:8">
      <c r="A258">
        <v>211</v>
      </c>
      <c r="B258">
        <v>2.220080419580425</v>
      </c>
      <c r="C258">
        <v>0.9399999999999999</v>
      </c>
      <c r="F258">
        <v>2.220080419580425</v>
      </c>
      <c r="G258">
        <v>0.9399999999999999</v>
      </c>
      <c r="H258">
        <v>1.656310395720599</v>
      </c>
    </row>
    <row r="259" spans="1:8">
      <c r="A259">
        <v>212</v>
      </c>
      <c r="B259">
        <v>2.210287878787884</v>
      </c>
      <c r="C259">
        <v>0.9399999999999999</v>
      </c>
      <c r="F259">
        <v>2.210287878787884</v>
      </c>
      <c r="G259">
        <v>0.9399999999999999</v>
      </c>
      <c r="H259">
        <v>1.656075307151404</v>
      </c>
    </row>
    <row r="260" spans="1:8">
      <c r="A260">
        <v>213</v>
      </c>
      <c r="B260">
        <v>2.194826340326346</v>
      </c>
      <c r="C260">
        <v>0.9399999999999999</v>
      </c>
      <c r="F260">
        <v>2.194826340326346</v>
      </c>
      <c r="G260">
        <v>0.9399999999999999</v>
      </c>
      <c r="H260">
        <v>1.655840218582209</v>
      </c>
    </row>
    <row r="261" spans="1:8">
      <c r="A261">
        <v>214</v>
      </c>
      <c r="B261">
        <v>2.179234265734272</v>
      </c>
      <c r="C261">
        <v>0.9399999999999999</v>
      </c>
      <c r="F261">
        <v>2.179234265734272</v>
      </c>
      <c r="G261">
        <v>0.9399999999999999</v>
      </c>
      <c r="H261">
        <v>1.655605130013014</v>
      </c>
    </row>
    <row r="262" spans="1:8">
      <c r="A262">
        <v>215</v>
      </c>
      <c r="B262">
        <v>2.172805361305367</v>
      </c>
      <c r="C262">
        <v>0.9399999999999999</v>
      </c>
      <c r="F262">
        <v>2.172805361305367</v>
      </c>
      <c r="G262">
        <v>0.9399999999999999</v>
      </c>
      <c r="H262">
        <v>1.655370041443819</v>
      </c>
    </row>
    <row r="263" spans="1:8">
      <c r="A263">
        <v>216</v>
      </c>
      <c r="B263">
        <v>2.143495337995344</v>
      </c>
      <c r="C263">
        <v>0.9399999999999999</v>
      </c>
      <c r="F263">
        <v>2.143495337995344</v>
      </c>
      <c r="G263">
        <v>0.9399999999999999</v>
      </c>
      <c r="H263">
        <v>1.655134952874624</v>
      </c>
    </row>
    <row r="264" spans="1:8">
      <c r="A264">
        <v>217</v>
      </c>
      <c r="B264">
        <v>2.105826340326346</v>
      </c>
      <c r="C264">
        <v>0.9399999999999999</v>
      </c>
      <c r="F264">
        <v>2.105826340326346</v>
      </c>
      <c r="G264">
        <v>0.9399999999999999</v>
      </c>
      <c r="H264">
        <v>1.654899864305429</v>
      </c>
    </row>
    <row r="265" spans="1:8">
      <c r="A265">
        <v>218</v>
      </c>
      <c r="B265">
        <v>2.102175990675996</v>
      </c>
      <c r="C265">
        <v>0.9399999999999999</v>
      </c>
      <c r="F265">
        <v>2.102175990675996</v>
      </c>
      <c r="G265">
        <v>0.9399999999999999</v>
      </c>
      <c r="H265">
        <v>1.654664775736234</v>
      </c>
    </row>
    <row r="266" spans="1:8">
      <c r="A266">
        <v>219</v>
      </c>
      <c r="B266">
        <v>2.11675524475525</v>
      </c>
      <c r="C266">
        <v>0.9399999999999999</v>
      </c>
      <c r="F266">
        <v>2.11675524475525</v>
      </c>
      <c r="G266">
        <v>0.9399999999999999</v>
      </c>
      <c r="H266">
        <v>1.654429687167039</v>
      </c>
    </row>
    <row r="267" spans="1:8">
      <c r="A267">
        <v>220</v>
      </c>
      <c r="B267">
        <v>2.135448717948724</v>
      </c>
      <c r="C267">
        <v>0.9399999999999999</v>
      </c>
      <c r="F267">
        <v>2.135448717948724</v>
      </c>
      <c r="G267">
        <v>0.9399999999999999</v>
      </c>
      <c r="H267">
        <v>1.654194598597844</v>
      </c>
    </row>
    <row r="268" spans="1:8">
      <c r="A268">
        <v>221</v>
      </c>
      <c r="B268">
        <v>2.134953379953386</v>
      </c>
      <c r="C268">
        <v>0.9399999999999999</v>
      </c>
      <c r="F268">
        <v>2.134953379953386</v>
      </c>
      <c r="G268">
        <v>0.9399999999999999</v>
      </c>
      <c r="H268">
        <v>1.653959510028649</v>
      </c>
    </row>
    <row r="269" spans="1:8">
      <c r="A269">
        <v>222</v>
      </c>
      <c r="B269">
        <v>2.111432400932407</v>
      </c>
      <c r="C269">
        <v>0.9399999999999999</v>
      </c>
      <c r="F269">
        <v>2.111432400932407</v>
      </c>
      <c r="G269">
        <v>0.9399999999999999</v>
      </c>
      <c r="H269">
        <v>1.653724421459454</v>
      </c>
    </row>
    <row r="270" spans="1:8">
      <c r="A270">
        <v>223</v>
      </c>
      <c r="B270">
        <v>2.079787878787884</v>
      </c>
      <c r="C270">
        <v>0.9399999999999999</v>
      </c>
      <c r="F270">
        <v>2.079787878787884</v>
      </c>
      <c r="G270">
        <v>0.9399999999999999</v>
      </c>
      <c r="H270">
        <v>1.653489332890259</v>
      </c>
    </row>
    <row r="271" spans="1:8">
      <c r="A271">
        <v>224</v>
      </c>
      <c r="B271">
        <v>2.036600233100239</v>
      </c>
      <c r="C271">
        <v>0.9399999999999999</v>
      </c>
      <c r="F271">
        <v>2.036600233100239</v>
      </c>
      <c r="G271">
        <v>0.9399999999999999</v>
      </c>
      <c r="H271">
        <v>1.653254244321064</v>
      </c>
    </row>
    <row r="272" spans="1:8">
      <c r="A272">
        <v>225</v>
      </c>
      <c r="B272">
        <v>1.974273892773898</v>
      </c>
      <c r="C272">
        <v>0.9399999999999999</v>
      </c>
      <c r="F272">
        <v>1.974273892773898</v>
      </c>
      <c r="G272">
        <v>0.9399999999999999</v>
      </c>
      <c r="H272">
        <v>1.65301915575187</v>
      </c>
    </row>
    <row r="273" spans="1:8">
      <c r="A273">
        <v>226</v>
      </c>
      <c r="B273">
        <v>1.934959207459213</v>
      </c>
      <c r="C273">
        <v>0.9399999999999999</v>
      </c>
      <c r="F273">
        <v>1.934959207459213</v>
      </c>
      <c r="G273">
        <v>0.9399999999999999</v>
      </c>
      <c r="H273">
        <v>1.652784067182675</v>
      </c>
    </row>
    <row r="274" spans="1:8">
      <c r="A274">
        <v>227</v>
      </c>
      <c r="B274">
        <v>1.93433566433567</v>
      </c>
      <c r="C274">
        <v>0.9399999999999999</v>
      </c>
      <c r="F274">
        <v>1.93433566433567</v>
      </c>
      <c r="G274">
        <v>0.9399999999999999</v>
      </c>
      <c r="H274">
        <v>1.65254897861348</v>
      </c>
    </row>
    <row r="275" spans="1:8">
      <c r="A275">
        <v>228</v>
      </c>
      <c r="B275">
        <v>1.953689976689982</v>
      </c>
      <c r="C275">
        <v>0.9399999999999999</v>
      </c>
      <c r="F275">
        <v>1.953689976689982</v>
      </c>
      <c r="G275">
        <v>0.9399999999999999</v>
      </c>
      <c r="H275">
        <v>1.652313890044285</v>
      </c>
    </row>
    <row r="276" spans="1:8">
      <c r="A276">
        <v>229</v>
      </c>
      <c r="B276">
        <v>1.968109557109562</v>
      </c>
      <c r="C276">
        <v>0.9399999999999999</v>
      </c>
      <c r="F276">
        <v>1.968109557109562</v>
      </c>
      <c r="G276">
        <v>0.9399999999999999</v>
      </c>
      <c r="H276">
        <v>1.65207880147509</v>
      </c>
    </row>
    <row r="277" spans="1:8">
      <c r="A277">
        <v>230</v>
      </c>
      <c r="B277">
        <v>1.961214452214457</v>
      </c>
      <c r="C277">
        <v>0.9399999999999999</v>
      </c>
      <c r="F277">
        <v>1.961214452214457</v>
      </c>
      <c r="G277">
        <v>0.9399999999999999</v>
      </c>
      <c r="H277">
        <v>1.651843712905895</v>
      </c>
    </row>
    <row r="278" spans="1:8">
      <c r="A278">
        <v>231</v>
      </c>
      <c r="B278">
        <v>1.952609557109562</v>
      </c>
      <c r="C278">
        <v>0.9399999999999999</v>
      </c>
      <c r="F278">
        <v>1.952609557109562</v>
      </c>
      <c r="G278">
        <v>0.9399999999999999</v>
      </c>
      <c r="H278">
        <v>1.6516086243367</v>
      </c>
    </row>
    <row r="279" spans="1:8">
      <c r="A279">
        <v>232</v>
      </c>
      <c r="B279">
        <v>1.950735431235436</v>
      </c>
      <c r="C279">
        <v>0.9399999999999999</v>
      </c>
      <c r="F279">
        <v>1.950735431235436</v>
      </c>
      <c r="G279">
        <v>0.9399999999999999</v>
      </c>
      <c r="H279">
        <v>1.651373535767505</v>
      </c>
    </row>
    <row r="280" spans="1:8">
      <c r="A280">
        <v>233</v>
      </c>
      <c r="B280">
        <v>1.948587412587418</v>
      </c>
      <c r="C280">
        <v>0.9399999999999999</v>
      </c>
      <c r="F280">
        <v>1.948587412587418</v>
      </c>
      <c r="G280">
        <v>0.9399999999999999</v>
      </c>
      <c r="H280">
        <v>1.65113844719831</v>
      </c>
    </row>
    <row r="281" spans="1:8">
      <c r="A281">
        <v>234</v>
      </c>
      <c r="B281">
        <v>1.936419580419586</v>
      </c>
      <c r="C281">
        <v>0.9399999999999999</v>
      </c>
      <c r="F281">
        <v>1.936419580419586</v>
      </c>
      <c r="G281">
        <v>0.9399999999999999</v>
      </c>
      <c r="H281">
        <v>1.650903358629115</v>
      </c>
    </row>
    <row r="282" spans="1:8">
      <c r="A282">
        <v>235</v>
      </c>
      <c r="B282">
        <v>1.914420745920751</v>
      </c>
      <c r="C282">
        <v>0.9399999999999999</v>
      </c>
      <c r="F282">
        <v>1.914420745920751</v>
      </c>
      <c r="G282">
        <v>0.9399999999999999</v>
      </c>
      <c r="H282">
        <v>1.65066827005992</v>
      </c>
    </row>
    <row r="283" spans="1:8">
      <c r="A283">
        <v>236</v>
      </c>
      <c r="B283">
        <v>1.907812354312359</v>
      </c>
      <c r="C283">
        <v>0.9399999999999999</v>
      </c>
      <c r="F283">
        <v>1.907812354312359</v>
      </c>
      <c r="G283">
        <v>0.9399999999999999</v>
      </c>
      <c r="H283">
        <v>1.650433181490725</v>
      </c>
    </row>
    <row r="284" spans="1:8">
      <c r="A284">
        <v>237</v>
      </c>
      <c r="B284">
        <v>1.926159673659679</v>
      </c>
      <c r="C284">
        <v>0.9399999999999999</v>
      </c>
      <c r="F284">
        <v>1.926159673659679</v>
      </c>
      <c r="G284">
        <v>0.9399999999999999</v>
      </c>
      <c r="H284">
        <v>1.65019809292153</v>
      </c>
    </row>
    <row r="285" spans="1:8">
      <c r="A285">
        <v>238</v>
      </c>
      <c r="B285">
        <v>1.935668997669003</v>
      </c>
      <c r="C285">
        <v>0.9399999999999999</v>
      </c>
      <c r="F285">
        <v>1.935668997669003</v>
      </c>
      <c r="G285">
        <v>0.9399999999999999</v>
      </c>
      <c r="H285">
        <v>1.649963004352335</v>
      </c>
    </row>
    <row r="286" spans="1:8">
      <c r="A286">
        <v>239</v>
      </c>
      <c r="B286">
        <v>1.962995337995343</v>
      </c>
      <c r="C286">
        <v>0.9399999999999999</v>
      </c>
      <c r="F286">
        <v>1.962995337995343</v>
      </c>
      <c r="G286">
        <v>0.9399999999999999</v>
      </c>
      <c r="H286">
        <v>1.649727915783141</v>
      </c>
    </row>
    <row r="287" spans="1:8">
      <c r="A287">
        <v>240</v>
      </c>
      <c r="B287">
        <v>1.987427738927744</v>
      </c>
      <c r="C287">
        <v>0.9399999999999999</v>
      </c>
      <c r="F287">
        <v>1.987427738927744</v>
      </c>
      <c r="G287">
        <v>0.9399999999999999</v>
      </c>
      <c r="H287">
        <v>1.649492827213946</v>
      </c>
    </row>
    <row r="288" spans="1:8">
      <c r="A288">
        <v>241</v>
      </c>
      <c r="B288">
        <v>1.997230769230775</v>
      </c>
      <c r="C288">
        <v>0.9399999999999999</v>
      </c>
      <c r="F288">
        <v>1.997230769230775</v>
      </c>
      <c r="G288">
        <v>0.9399999999999999</v>
      </c>
      <c r="H288">
        <v>1.649257738644751</v>
      </c>
    </row>
    <row r="289" spans="1:8">
      <c r="A289">
        <v>242</v>
      </c>
      <c r="B289">
        <v>2.010693473193478</v>
      </c>
      <c r="C289">
        <v>0.9399999999999999</v>
      </c>
      <c r="F289">
        <v>2.010693473193478</v>
      </c>
      <c r="G289">
        <v>0.9399999999999999</v>
      </c>
      <c r="H289">
        <v>1.649022650075556</v>
      </c>
    </row>
    <row r="290" spans="1:8">
      <c r="A290">
        <v>243</v>
      </c>
      <c r="B290">
        <v>2.003707459207464</v>
      </c>
      <c r="C290">
        <v>0.9399999999999999</v>
      </c>
      <c r="F290">
        <v>2.003707459207464</v>
      </c>
      <c r="G290">
        <v>0.9399999999999999</v>
      </c>
      <c r="H290">
        <v>1.648787561506361</v>
      </c>
    </row>
    <row r="291" spans="1:8">
      <c r="A291">
        <v>244</v>
      </c>
      <c r="B291">
        <v>1.995935897435903</v>
      </c>
      <c r="C291">
        <v>0.9399999999999999</v>
      </c>
      <c r="F291">
        <v>1.995935897435903</v>
      </c>
      <c r="G291">
        <v>0.9399999999999999</v>
      </c>
      <c r="H291">
        <v>1.648552472937166</v>
      </c>
    </row>
    <row r="292" spans="1:8">
      <c r="A292">
        <v>245</v>
      </c>
      <c r="B292">
        <v>1.978160839160844</v>
      </c>
      <c r="C292">
        <v>0.9399999999999999</v>
      </c>
      <c r="F292">
        <v>1.978160839160844</v>
      </c>
      <c r="G292">
        <v>0.9399999999999999</v>
      </c>
      <c r="H292">
        <v>1.648317384367971</v>
      </c>
    </row>
    <row r="293" spans="1:8">
      <c r="A293">
        <v>246</v>
      </c>
      <c r="B293">
        <v>1.962818181818187</v>
      </c>
      <c r="C293">
        <v>0.9399999999999999</v>
      </c>
      <c r="F293">
        <v>1.962818181818187</v>
      </c>
      <c r="G293">
        <v>0.9399999999999999</v>
      </c>
      <c r="H293">
        <v>1.648082295798776</v>
      </c>
    </row>
    <row r="294" spans="1:8">
      <c r="A294">
        <v>247</v>
      </c>
      <c r="B294">
        <v>1.965423076923082</v>
      </c>
      <c r="C294">
        <v>0.9399999999999999</v>
      </c>
      <c r="F294">
        <v>1.965423076923082</v>
      </c>
      <c r="G294">
        <v>0.9399999999999999</v>
      </c>
      <c r="H294">
        <v>1.647847207229581</v>
      </c>
    </row>
    <row r="295" spans="1:8">
      <c r="A295">
        <v>248</v>
      </c>
      <c r="B295">
        <v>1.987273892773898</v>
      </c>
      <c r="C295">
        <v>0.9399999999999999</v>
      </c>
      <c r="F295">
        <v>1.987273892773898</v>
      </c>
      <c r="G295">
        <v>0.9399999999999999</v>
      </c>
      <c r="H295">
        <v>1.647612118660386</v>
      </c>
    </row>
    <row r="296" spans="1:8">
      <c r="A296">
        <v>249</v>
      </c>
      <c r="B296">
        <v>1.992702797202802</v>
      </c>
      <c r="C296">
        <v>0.9399999999999999</v>
      </c>
      <c r="F296">
        <v>1.992702797202802</v>
      </c>
      <c r="G296">
        <v>0.9399999999999999</v>
      </c>
      <c r="H296">
        <v>1.647377030091191</v>
      </c>
    </row>
    <row r="297" spans="1:8">
      <c r="A297">
        <v>250</v>
      </c>
      <c r="B297">
        <v>1.981808857808863</v>
      </c>
      <c r="C297">
        <v>0.9399999999999999</v>
      </c>
      <c r="F297">
        <v>1.981808857808863</v>
      </c>
      <c r="G297">
        <v>0.9399999999999999</v>
      </c>
      <c r="H297">
        <v>1.647141941521996</v>
      </c>
    </row>
    <row r="298" spans="1:8">
      <c r="A298">
        <v>251</v>
      </c>
      <c r="B298">
        <v>1.945289044289049</v>
      </c>
      <c r="C298">
        <v>0.9399999999999999</v>
      </c>
      <c r="F298">
        <v>1.945289044289049</v>
      </c>
      <c r="G298">
        <v>0.9399999999999999</v>
      </c>
      <c r="H298">
        <v>1.646906852952801</v>
      </c>
    </row>
    <row r="299" spans="1:8">
      <c r="A299">
        <v>252</v>
      </c>
      <c r="B299">
        <v>1.896678321678327</v>
      </c>
      <c r="C299">
        <v>0.9399999999999999</v>
      </c>
      <c r="F299">
        <v>1.896678321678327</v>
      </c>
      <c r="G299">
        <v>0.9399999999999999</v>
      </c>
      <c r="H299">
        <v>1.646671764383606</v>
      </c>
    </row>
    <row r="300" spans="1:8">
      <c r="A300">
        <v>253</v>
      </c>
      <c r="B300">
        <v>1.873693473193478</v>
      </c>
      <c r="C300">
        <v>0.9399999999999999</v>
      </c>
      <c r="F300">
        <v>1.873693473193478</v>
      </c>
      <c r="G300">
        <v>0.9399999999999999</v>
      </c>
      <c r="H300">
        <v>1.646436675814412</v>
      </c>
    </row>
    <row r="301" spans="1:8">
      <c r="A301">
        <v>254</v>
      </c>
      <c r="B301">
        <v>1.867057109557114</v>
      </c>
      <c r="C301">
        <v>0.9399999999999999</v>
      </c>
      <c r="F301">
        <v>1.867057109557114</v>
      </c>
      <c r="G301">
        <v>0.9399999999999999</v>
      </c>
      <c r="H301">
        <v>1.646201587245216</v>
      </c>
    </row>
    <row r="302" spans="1:8">
      <c r="A302">
        <v>255</v>
      </c>
      <c r="B302">
        <v>1.870703962703967</v>
      </c>
      <c r="C302">
        <v>0.9399999999999999</v>
      </c>
      <c r="F302">
        <v>1.870703962703967</v>
      </c>
      <c r="G302">
        <v>0.9399999999999999</v>
      </c>
      <c r="H302">
        <v>1.645966498676022</v>
      </c>
    </row>
    <row r="303" spans="1:8">
      <c r="A303">
        <v>256</v>
      </c>
      <c r="B303">
        <v>1.884354312354317</v>
      </c>
      <c r="C303">
        <v>0.9399999999999999</v>
      </c>
      <c r="F303">
        <v>1.884354312354317</v>
      </c>
      <c r="G303">
        <v>0.9399999999999999</v>
      </c>
      <c r="H303">
        <v>1.645731410106827</v>
      </c>
    </row>
    <row r="304" spans="1:8">
      <c r="A304">
        <v>257</v>
      </c>
      <c r="B304">
        <v>1.883265734265739</v>
      </c>
      <c r="C304">
        <v>0.9399999999999999</v>
      </c>
      <c r="F304">
        <v>1.883265734265739</v>
      </c>
      <c r="G304">
        <v>0.9399999999999999</v>
      </c>
      <c r="H304">
        <v>1.645496321537632</v>
      </c>
    </row>
    <row r="305" spans="1:8">
      <c r="A305">
        <v>258</v>
      </c>
      <c r="B305">
        <v>1.847479020979026</v>
      </c>
      <c r="C305">
        <v>0.9399999999999999</v>
      </c>
      <c r="F305">
        <v>1.847479020979026</v>
      </c>
      <c r="G305">
        <v>0.9399999999999999</v>
      </c>
      <c r="H305">
        <v>1.645261232968437</v>
      </c>
    </row>
    <row r="306" spans="1:8">
      <c r="A306">
        <v>259</v>
      </c>
      <c r="B306">
        <v>1.798015151515156</v>
      </c>
      <c r="C306">
        <v>0.9399999999999999</v>
      </c>
      <c r="F306">
        <v>1.798015151515156</v>
      </c>
      <c r="G306">
        <v>0.9399999999999999</v>
      </c>
      <c r="H306">
        <v>1.645026144399242</v>
      </c>
    </row>
    <row r="307" spans="1:8">
      <c r="A307">
        <v>260</v>
      </c>
      <c r="B307">
        <v>1.782123543123548</v>
      </c>
      <c r="C307">
        <v>0.9399999999999999</v>
      </c>
      <c r="F307">
        <v>1.782123543123548</v>
      </c>
      <c r="G307">
        <v>0.9399999999999999</v>
      </c>
      <c r="H307">
        <v>1.644791055830047</v>
      </c>
    </row>
    <row r="308" spans="1:8">
      <c r="A308">
        <v>261</v>
      </c>
      <c r="B308">
        <v>1.772414918414923</v>
      </c>
      <c r="C308">
        <v>0.9399999999999999</v>
      </c>
      <c r="F308">
        <v>1.772414918414923</v>
      </c>
      <c r="G308">
        <v>0.9399999999999999</v>
      </c>
      <c r="H308">
        <v>1.644555967260852</v>
      </c>
    </row>
    <row r="309" spans="1:8">
      <c r="A309">
        <v>262</v>
      </c>
      <c r="B309">
        <v>1.790531468531473</v>
      </c>
      <c r="C309">
        <v>0.9399999999999999</v>
      </c>
      <c r="F309">
        <v>1.790531468531473</v>
      </c>
      <c r="G309">
        <v>0.9399999999999999</v>
      </c>
      <c r="H309">
        <v>1.644320878691657</v>
      </c>
    </row>
    <row r="310" spans="1:8">
      <c r="A310">
        <v>263</v>
      </c>
      <c r="B310">
        <v>1.81446503496504</v>
      </c>
      <c r="C310">
        <v>0.9399999999999999</v>
      </c>
      <c r="F310">
        <v>1.81446503496504</v>
      </c>
      <c r="G310">
        <v>0.9399999999999999</v>
      </c>
      <c r="H310">
        <v>1.644085790122462</v>
      </c>
    </row>
    <row r="311" spans="1:8">
      <c r="A311">
        <v>264</v>
      </c>
      <c r="B311">
        <v>1.832537296037301</v>
      </c>
      <c r="C311">
        <v>0.9399999999999999</v>
      </c>
      <c r="F311">
        <v>1.832537296037301</v>
      </c>
      <c r="G311">
        <v>0.9399999999999999</v>
      </c>
      <c r="H311">
        <v>1.643850701553267</v>
      </c>
    </row>
    <row r="312" spans="1:8">
      <c r="A312">
        <v>265</v>
      </c>
      <c r="B312">
        <v>1.821883449883455</v>
      </c>
      <c r="C312">
        <v>0.9399999999999999</v>
      </c>
      <c r="F312">
        <v>1.821883449883455</v>
      </c>
      <c r="G312">
        <v>0.9399999999999999</v>
      </c>
      <c r="H312">
        <v>1.643615612984072</v>
      </c>
    </row>
    <row r="313" spans="1:8">
      <c r="A313">
        <v>266</v>
      </c>
      <c r="B313">
        <v>1.81020862470863</v>
      </c>
      <c r="C313">
        <v>0.9399999999999999</v>
      </c>
      <c r="F313">
        <v>1.81020862470863</v>
      </c>
      <c r="G313">
        <v>0.9399999999999999</v>
      </c>
      <c r="H313">
        <v>1.643380524414877</v>
      </c>
    </row>
    <row r="314" spans="1:8">
      <c r="A314">
        <v>267</v>
      </c>
      <c r="B314">
        <v>1.774607226107231</v>
      </c>
      <c r="C314">
        <v>0.9399999999999999</v>
      </c>
      <c r="F314">
        <v>1.774607226107231</v>
      </c>
      <c r="G314">
        <v>0.9399999999999999</v>
      </c>
      <c r="H314">
        <v>1.643145435845683</v>
      </c>
    </row>
    <row r="315" spans="1:8">
      <c r="A315">
        <v>268</v>
      </c>
      <c r="B315">
        <v>1.748004662004667</v>
      </c>
      <c r="C315">
        <v>0.9399999999999999</v>
      </c>
      <c r="F315">
        <v>1.748004662004667</v>
      </c>
      <c r="G315">
        <v>0.9399999999999999</v>
      </c>
      <c r="H315">
        <v>1.642910347276487</v>
      </c>
    </row>
    <row r="316" spans="1:8">
      <c r="A316">
        <v>269</v>
      </c>
      <c r="B316">
        <v>1.741416083916089</v>
      </c>
      <c r="C316">
        <v>0.9399999999999999</v>
      </c>
      <c r="F316">
        <v>1.741416083916089</v>
      </c>
      <c r="G316">
        <v>0.9399999999999999</v>
      </c>
      <c r="H316">
        <v>1.642675258707293</v>
      </c>
    </row>
    <row r="317" spans="1:8">
      <c r="A317">
        <v>270</v>
      </c>
      <c r="B317">
        <v>1.726520979020983</v>
      </c>
      <c r="C317">
        <v>0.9399999999999999</v>
      </c>
      <c r="F317">
        <v>1.726520979020983</v>
      </c>
      <c r="G317">
        <v>0.9399999999999999</v>
      </c>
      <c r="H317">
        <v>1.642440170138098</v>
      </c>
    </row>
    <row r="318" spans="1:8">
      <c r="A318">
        <v>271</v>
      </c>
      <c r="B318">
        <v>1.717860139860144</v>
      </c>
      <c r="C318">
        <v>0.9399999999999999</v>
      </c>
      <c r="F318">
        <v>1.717860139860144</v>
      </c>
      <c r="G318">
        <v>0.9399999999999999</v>
      </c>
      <c r="H318">
        <v>1.642205081568903</v>
      </c>
    </row>
    <row r="319" spans="1:8">
      <c r="A319">
        <v>272</v>
      </c>
      <c r="B319">
        <v>1.713231934731939</v>
      </c>
      <c r="C319">
        <v>0.9399999999999999</v>
      </c>
      <c r="F319">
        <v>1.713231934731939</v>
      </c>
      <c r="G319">
        <v>0.9399999999999999</v>
      </c>
      <c r="H319">
        <v>1.641969992999708</v>
      </c>
    </row>
    <row r="320" spans="1:8">
      <c r="A320">
        <v>273</v>
      </c>
      <c r="B320">
        <v>1.700184149184154</v>
      </c>
      <c r="C320">
        <v>0.9399999999999999</v>
      </c>
      <c r="F320">
        <v>1.700184149184154</v>
      </c>
      <c r="G320">
        <v>0.9399999999999999</v>
      </c>
      <c r="H320">
        <v>1.641734904430513</v>
      </c>
    </row>
    <row r="321" spans="1:8">
      <c r="A321">
        <v>274</v>
      </c>
      <c r="B321">
        <v>1.691029137529142</v>
      </c>
      <c r="C321">
        <v>0.9399999999999999</v>
      </c>
      <c r="F321">
        <v>1.691029137529142</v>
      </c>
      <c r="G321">
        <v>0.9399999999999999</v>
      </c>
      <c r="H321">
        <v>1.641499815861318</v>
      </c>
    </row>
    <row r="322" spans="1:8">
      <c r="A322">
        <v>275</v>
      </c>
      <c r="B322">
        <v>1.701106060606065</v>
      </c>
      <c r="C322">
        <v>0.9399999999999999</v>
      </c>
      <c r="F322">
        <v>1.701106060606065</v>
      </c>
      <c r="G322">
        <v>0.9399999999999999</v>
      </c>
      <c r="H322">
        <v>1.641264727292123</v>
      </c>
    </row>
    <row r="323" spans="1:8">
      <c r="A323">
        <v>276</v>
      </c>
      <c r="B323">
        <v>1.705648018648023</v>
      </c>
      <c r="C323">
        <v>0.9399999999999999</v>
      </c>
      <c r="F323">
        <v>1.705648018648023</v>
      </c>
      <c r="G323">
        <v>0.9399999999999999</v>
      </c>
      <c r="H323">
        <v>1.641029638722928</v>
      </c>
    </row>
    <row r="324" spans="1:8">
      <c r="A324">
        <v>277</v>
      </c>
      <c r="B324">
        <v>1.70988461538462</v>
      </c>
      <c r="C324">
        <v>0.9399999999999999</v>
      </c>
      <c r="F324">
        <v>1.70988461538462</v>
      </c>
      <c r="G324">
        <v>0.9399999999999999</v>
      </c>
      <c r="H324">
        <v>1.640794550153733</v>
      </c>
    </row>
    <row r="325" spans="1:8">
      <c r="A325">
        <v>278</v>
      </c>
      <c r="B325">
        <v>1.714248251748256</v>
      </c>
      <c r="C325">
        <v>0.9399999999999999</v>
      </c>
      <c r="F325">
        <v>1.714248251748256</v>
      </c>
      <c r="G325">
        <v>0.9399999999999999</v>
      </c>
      <c r="H325">
        <v>1.640559461584538</v>
      </c>
    </row>
    <row r="326" spans="1:8">
      <c r="A326">
        <v>279</v>
      </c>
      <c r="B326">
        <v>1.710086247086251</v>
      </c>
      <c r="C326">
        <v>0.9399999999999999</v>
      </c>
      <c r="F326">
        <v>1.710086247086251</v>
      </c>
      <c r="G326">
        <v>0.9399999999999999</v>
      </c>
      <c r="H326">
        <v>1.640324373015343</v>
      </c>
    </row>
    <row r="327" spans="1:8">
      <c r="A327">
        <v>280</v>
      </c>
      <c r="B327">
        <v>1.712769230769235</v>
      </c>
      <c r="C327">
        <v>0.9399999999999999</v>
      </c>
      <c r="F327">
        <v>1.712769230769235</v>
      </c>
      <c r="G327">
        <v>0.9399999999999999</v>
      </c>
      <c r="H327">
        <v>1.640089284446148</v>
      </c>
    </row>
    <row r="328" spans="1:8">
      <c r="A328">
        <v>281</v>
      </c>
      <c r="B328">
        <v>1.699771561771566</v>
      </c>
      <c r="C328">
        <v>0.9399999999999999</v>
      </c>
      <c r="F328">
        <v>1.699771561771566</v>
      </c>
      <c r="G328">
        <v>0.9399999999999999</v>
      </c>
      <c r="H328">
        <v>1.639854195876953</v>
      </c>
    </row>
    <row r="329" spans="1:8">
      <c r="A329">
        <v>282</v>
      </c>
      <c r="B329">
        <v>1.687272727272732</v>
      </c>
      <c r="C329">
        <v>0.9399999999999999</v>
      </c>
      <c r="F329">
        <v>1.687272727272732</v>
      </c>
      <c r="G329">
        <v>0.9399999999999999</v>
      </c>
      <c r="H329">
        <v>1.639619107307758</v>
      </c>
    </row>
    <row r="330" spans="1:8">
      <c r="A330">
        <v>283</v>
      </c>
      <c r="B330">
        <v>1.665580419580424</v>
      </c>
      <c r="C330">
        <v>0.9399999999999999</v>
      </c>
      <c r="F330">
        <v>1.665580419580424</v>
      </c>
      <c r="G330">
        <v>0.9399999999999999</v>
      </c>
      <c r="H330">
        <v>1.639384018738564</v>
      </c>
    </row>
    <row r="331" spans="1:8">
      <c r="A331">
        <v>284</v>
      </c>
      <c r="B331">
        <v>1.643470862470867</v>
      </c>
      <c r="C331">
        <v>0.9399999999999999</v>
      </c>
      <c r="F331">
        <v>1.643470862470867</v>
      </c>
      <c r="G331">
        <v>0.9399999999999999</v>
      </c>
      <c r="H331">
        <v>1.639148930169368</v>
      </c>
    </row>
    <row r="332" spans="1:8">
      <c r="A332">
        <v>285</v>
      </c>
      <c r="B332">
        <v>1.646310023310028</v>
      </c>
      <c r="C332">
        <v>0.9399999999999999</v>
      </c>
      <c r="F332">
        <v>1.646310023310028</v>
      </c>
      <c r="G332">
        <v>0.9399999999999999</v>
      </c>
      <c r="H332">
        <v>1.638913841600174</v>
      </c>
    </row>
    <row r="333" spans="1:8">
      <c r="A333">
        <v>286</v>
      </c>
      <c r="B333">
        <v>1.671023310023315</v>
      </c>
      <c r="C333">
        <v>0.9399999999999999</v>
      </c>
      <c r="F333">
        <v>1.671023310023315</v>
      </c>
      <c r="G333">
        <v>0.9399999999999999</v>
      </c>
      <c r="H333">
        <v>1.638678753030979</v>
      </c>
    </row>
    <row r="334" spans="1:8">
      <c r="A334">
        <v>287</v>
      </c>
      <c r="B334">
        <v>1.730750582750588</v>
      </c>
      <c r="C334">
        <v>0.9399999999999999</v>
      </c>
      <c r="F334">
        <v>1.730750582750588</v>
      </c>
      <c r="G334">
        <v>0.9399999999999999</v>
      </c>
      <c r="H334">
        <v>1.638443664461784</v>
      </c>
    </row>
    <row r="335" spans="1:8">
      <c r="A335">
        <v>288</v>
      </c>
      <c r="B335">
        <v>1.767018648018653</v>
      </c>
      <c r="C335">
        <v>0.9399999999999999</v>
      </c>
      <c r="F335">
        <v>1.767018648018653</v>
      </c>
      <c r="G335">
        <v>0.9399999999999999</v>
      </c>
      <c r="H335">
        <v>1.638208575892589</v>
      </c>
    </row>
    <row r="336" spans="1:8">
      <c r="A336">
        <v>289</v>
      </c>
      <c r="B336">
        <v>1.826723776223781</v>
      </c>
      <c r="C336">
        <v>0.9399999999999999</v>
      </c>
      <c r="F336">
        <v>1.826723776223781</v>
      </c>
      <c r="G336">
        <v>0.9399999999999999</v>
      </c>
      <c r="H336">
        <v>1.637973487323394</v>
      </c>
    </row>
    <row r="337" spans="1:8">
      <c r="A337">
        <v>290</v>
      </c>
      <c r="B337">
        <v>1.873191142191147</v>
      </c>
      <c r="C337">
        <v>0.9399999999999999</v>
      </c>
      <c r="F337">
        <v>1.873191142191147</v>
      </c>
      <c r="G337">
        <v>0.9399999999999999</v>
      </c>
      <c r="H337">
        <v>1.637738398754199</v>
      </c>
    </row>
    <row r="338" spans="1:8">
      <c r="A338">
        <v>291</v>
      </c>
      <c r="B338">
        <v>1.899975524475529</v>
      </c>
      <c r="C338">
        <v>0.9399999999999999</v>
      </c>
      <c r="F338">
        <v>1.899975524475529</v>
      </c>
      <c r="G338">
        <v>0.9399999999999999</v>
      </c>
      <c r="H338">
        <v>1.637503310185004</v>
      </c>
    </row>
    <row r="339" spans="1:8">
      <c r="A339">
        <v>292</v>
      </c>
      <c r="B339">
        <v>1.906578088578093</v>
      </c>
      <c r="C339">
        <v>0.9399999999999999</v>
      </c>
      <c r="F339">
        <v>1.906578088578093</v>
      </c>
      <c r="G339">
        <v>0.9399999999999999</v>
      </c>
      <c r="H339">
        <v>1.637268221615809</v>
      </c>
    </row>
    <row r="340" spans="1:8">
      <c r="A340">
        <v>293</v>
      </c>
      <c r="B340">
        <v>1.922962703962709</v>
      </c>
      <c r="C340">
        <v>0.9399999999999999</v>
      </c>
      <c r="F340">
        <v>1.922962703962709</v>
      </c>
      <c r="G340">
        <v>0.9399999999999999</v>
      </c>
      <c r="H340">
        <v>1.637033133046614</v>
      </c>
    </row>
    <row r="341" spans="1:8">
      <c r="A341">
        <v>294</v>
      </c>
      <c r="B341">
        <v>1.935023310023315</v>
      </c>
      <c r="C341">
        <v>0.9399999999999999</v>
      </c>
      <c r="F341">
        <v>1.935023310023315</v>
      </c>
      <c r="G341">
        <v>0.9399999999999999</v>
      </c>
      <c r="H341">
        <v>1.636798044477419</v>
      </c>
    </row>
    <row r="342" spans="1:8">
      <c r="A342">
        <v>295</v>
      </c>
      <c r="B342">
        <v>1.968290209790215</v>
      </c>
      <c r="C342">
        <v>0.9399999999999999</v>
      </c>
      <c r="F342">
        <v>1.968290209790215</v>
      </c>
      <c r="G342">
        <v>0.9399999999999999</v>
      </c>
      <c r="H342">
        <v>1.636562955908224</v>
      </c>
    </row>
    <row r="343" spans="1:8">
      <c r="A343">
        <v>296</v>
      </c>
      <c r="B343">
        <v>2.005334498834504</v>
      </c>
      <c r="C343">
        <v>0.9399999999999999</v>
      </c>
      <c r="F343">
        <v>2.005334498834504</v>
      </c>
      <c r="G343">
        <v>0.9399999999999999</v>
      </c>
      <c r="H343">
        <v>1.636327867339029</v>
      </c>
    </row>
    <row r="344" spans="1:8">
      <c r="A344">
        <v>297</v>
      </c>
      <c r="B344">
        <v>2.028790209790215</v>
      </c>
      <c r="C344">
        <v>0.9399999999999999</v>
      </c>
      <c r="F344">
        <v>2.028790209790215</v>
      </c>
      <c r="G344">
        <v>0.9399999999999999</v>
      </c>
      <c r="H344">
        <v>1.636092778769834</v>
      </c>
    </row>
    <row r="345" spans="1:8">
      <c r="A345">
        <v>298</v>
      </c>
      <c r="B345">
        <v>2.038924242424248</v>
      </c>
      <c r="C345">
        <v>0.9399999999999999</v>
      </c>
      <c r="F345">
        <v>2.038924242424248</v>
      </c>
      <c r="G345">
        <v>0.9399999999999999</v>
      </c>
      <c r="H345">
        <v>1.635857690200639</v>
      </c>
    </row>
    <row r="346" spans="1:8">
      <c r="A346">
        <v>299</v>
      </c>
      <c r="B346">
        <v>2.03847552447553</v>
      </c>
      <c r="C346">
        <v>0.9399999999999999</v>
      </c>
      <c r="F346">
        <v>2.03847552447553</v>
      </c>
      <c r="G346">
        <v>0.9399999999999999</v>
      </c>
      <c r="H346">
        <v>1.635622601631445</v>
      </c>
    </row>
    <row r="347" spans="1:8">
      <c r="A347">
        <v>300</v>
      </c>
      <c r="B347">
        <v>2.031109557109562</v>
      </c>
      <c r="C347">
        <v>0.9399999999999999</v>
      </c>
      <c r="F347">
        <v>2.031109557109562</v>
      </c>
      <c r="G347">
        <v>0.9399999999999999</v>
      </c>
      <c r="H347">
        <v>1.63538751306225</v>
      </c>
    </row>
    <row r="348" spans="1:8">
      <c r="A348">
        <v>301</v>
      </c>
      <c r="B348">
        <v>2.017469696969703</v>
      </c>
      <c r="C348">
        <v>0.9399999999999999</v>
      </c>
      <c r="F348">
        <v>2.017469696969703</v>
      </c>
      <c r="G348">
        <v>0.9399999999999999</v>
      </c>
      <c r="H348">
        <v>1.635152424493055</v>
      </c>
    </row>
    <row r="349" spans="1:8">
      <c r="A349">
        <v>302</v>
      </c>
      <c r="B349">
        <v>2.007411421911427</v>
      </c>
      <c r="C349">
        <v>0.9399999999999999</v>
      </c>
      <c r="F349">
        <v>2.007411421911427</v>
      </c>
      <c r="G349">
        <v>0.9399999999999999</v>
      </c>
      <c r="H349">
        <v>1.63491733592386</v>
      </c>
    </row>
    <row r="350" spans="1:8">
      <c r="A350">
        <v>303</v>
      </c>
      <c r="B350">
        <v>1.995569930069935</v>
      </c>
      <c r="C350">
        <v>0.9399999999999999</v>
      </c>
      <c r="F350">
        <v>1.995569930069935</v>
      </c>
      <c r="G350">
        <v>0.9399999999999999</v>
      </c>
      <c r="H350">
        <v>1.634682247354665</v>
      </c>
    </row>
    <row r="351" spans="1:8">
      <c r="A351">
        <v>304</v>
      </c>
      <c r="B351">
        <v>1.963564102564108</v>
      </c>
      <c r="C351">
        <v>0.9399999999999999</v>
      </c>
      <c r="F351">
        <v>1.963564102564108</v>
      </c>
      <c r="G351">
        <v>0.9399999999999999</v>
      </c>
      <c r="H351">
        <v>1.63444715878547</v>
      </c>
    </row>
    <row r="352" spans="1:8">
      <c r="A352">
        <v>305</v>
      </c>
      <c r="B352">
        <v>1.935199300699306</v>
      </c>
      <c r="C352">
        <v>0.9399999999999999</v>
      </c>
      <c r="F352">
        <v>1.935199300699306</v>
      </c>
      <c r="G352">
        <v>0.9399999999999999</v>
      </c>
      <c r="H352">
        <v>1.634212070216275</v>
      </c>
    </row>
    <row r="353" spans="1:8">
      <c r="A353">
        <v>306</v>
      </c>
      <c r="B353">
        <v>1.87767482517483</v>
      </c>
      <c r="C353">
        <v>0.9399999999999999</v>
      </c>
      <c r="F353">
        <v>1.87767482517483</v>
      </c>
      <c r="G353">
        <v>0.9399999999999999</v>
      </c>
      <c r="H353">
        <v>1.63397698164708</v>
      </c>
    </row>
    <row r="354" spans="1:8">
      <c r="A354">
        <v>307</v>
      </c>
      <c r="B354">
        <v>1.837357808857814</v>
      </c>
      <c r="C354">
        <v>0.9399999999999999</v>
      </c>
      <c r="F354">
        <v>1.837357808857814</v>
      </c>
      <c r="G354">
        <v>0.9399999999999999</v>
      </c>
      <c r="H354">
        <v>1.633741893077885</v>
      </c>
    </row>
    <row r="355" spans="1:8">
      <c r="A355">
        <v>308</v>
      </c>
      <c r="B355">
        <v>1.829538461538466</v>
      </c>
      <c r="C355">
        <v>0.9399999999999999</v>
      </c>
      <c r="F355">
        <v>1.829538461538466</v>
      </c>
      <c r="G355">
        <v>0.9399999999999999</v>
      </c>
      <c r="H355">
        <v>1.63350680450869</v>
      </c>
    </row>
    <row r="356" spans="1:8">
      <c r="A356">
        <v>309</v>
      </c>
      <c r="B356">
        <v>1.85530186480187</v>
      </c>
      <c r="C356">
        <v>0.9399999999999999</v>
      </c>
      <c r="F356">
        <v>1.85530186480187</v>
      </c>
      <c r="G356">
        <v>0.9399999999999999</v>
      </c>
      <c r="H356">
        <v>1.633271715939495</v>
      </c>
    </row>
    <row r="357" spans="1:8">
      <c r="A357">
        <v>310</v>
      </c>
      <c r="B357">
        <v>1.877764568764574</v>
      </c>
      <c r="C357">
        <v>0.9399999999999999</v>
      </c>
      <c r="F357">
        <v>1.877764568764574</v>
      </c>
      <c r="G357">
        <v>0.9399999999999999</v>
      </c>
      <c r="H357">
        <v>1.6330366273703</v>
      </c>
    </row>
    <row r="358" spans="1:8">
      <c r="A358">
        <v>311</v>
      </c>
      <c r="B358">
        <v>1.887484848484853</v>
      </c>
      <c r="C358">
        <v>0.9399999999999999</v>
      </c>
      <c r="F358">
        <v>1.887484848484853</v>
      </c>
      <c r="G358">
        <v>0.9399999999999999</v>
      </c>
      <c r="H358">
        <v>1.632801538801105</v>
      </c>
    </row>
    <row r="359" spans="1:8">
      <c r="A359">
        <v>312</v>
      </c>
      <c r="B359">
        <v>1.89882517482518</v>
      </c>
      <c r="C359">
        <v>0.9399999999999999</v>
      </c>
      <c r="F359">
        <v>1.89882517482518</v>
      </c>
      <c r="G359">
        <v>0.9399999999999999</v>
      </c>
      <c r="H359">
        <v>1.63256645023191</v>
      </c>
    </row>
    <row r="360" spans="1:8">
      <c r="A360">
        <v>313</v>
      </c>
      <c r="B360">
        <v>1.904191142191147</v>
      </c>
      <c r="C360">
        <v>0.9399999999999999</v>
      </c>
      <c r="F360">
        <v>1.904191142191147</v>
      </c>
      <c r="G360">
        <v>0.9399999999999999</v>
      </c>
      <c r="H360">
        <v>1.632331361662716</v>
      </c>
    </row>
    <row r="361" spans="1:8">
      <c r="A361">
        <v>314</v>
      </c>
      <c r="B361">
        <v>1.914270396270401</v>
      </c>
      <c r="C361">
        <v>0.9399999999999999</v>
      </c>
      <c r="F361">
        <v>1.914270396270401</v>
      </c>
      <c r="G361">
        <v>0.9399999999999999</v>
      </c>
      <c r="H361">
        <v>1.632096273093521</v>
      </c>
    </row>
    <row r="362" spans="1:8">
      <c r="A362">
        <v>315</v>
      </c>
      <c r="B362">
        <v>1.912764568764574</v>
      </c>
      <c r="C362">
        <v>0.9399999999999999</v>
      </c>
      <c r="F362">
        <v>1.912764568764574</v>
      </c>
      <c r="G362">
        <v>0.9399999999999999</v>
      </c>
      <c r="H362">
        <v>1.631861184524326</v>
      </c>
    </row>
    <row r="363" spans="1:8">
      <c r="A363">
        <v>316</v>
      </c>
      <c r="B363">
        <v>1.905212121212126</v>
      </c>
      <c r="C363">
        <v>0.9399999999999999</v>
      </c>
      <c r="F363">
        <v>1.905212121212126</v>
      </c>
      <c r="G363">
        <v>0.9399999999999999</v>
      </c>
      <c r="H363">
        <v>1.631626095955131</v>
      </c>
    </row>
    <row r="364" spans="1:8">
      <c r="A364">
        <v>317</v>
      </c>
      <c r="B364">
        <v>1.89643123543124</v>
      </c>
      <c r="C364">
        <v>0.9399999999999999</v>
      </c>
      <c r="F364">
        <v>1.89643123543124</v>
      </c>
      <c r="G364">
        <v>0.9399999999999999</v>
      </c>
      <c r="H364">
        <v>1.631391007385936</v>
      </c>
    </row>
    <row r="365" spans="1:8">
      <c r="A365">
        <v>318</v>
      </c>
      <c r="B365">
        <v>1.89738461538462</v>
      </c>
      <c r="C365">
        <v>0.9399999999999999</v>
      </c>
      <c r="F365">
        <v>1.89738461538462</v>
      </c>
      <c r="G365">
        <v>0.9399999999999999</v>
      </c>
      <c r="H365">
        <v>1.631155918816741</v>
      </c>
    </row>
    <row r="366" spans="1:8">
      <c r="A366">
        <v>319</v>
      </c>
      <c r="B366">
        <v>1.899397435897441</v>
      </c>
      <c r="C366">
        <v>0.9399999999999999</v>
      </c>
      <c r="F366">
        <v>1.899397435897441</v>
      </c>
      <c r="G366">
        <v>0.9399999999999999</v>
      </c>
      <c r="H366">
        <v>1.630920830247546</v>
      </c>
    </row>
    <row r="367" spans="1:8">
      <c r="A367">
        <v>320</v>
      </c>
      <c r="B367">
        <v>1.89024475524476</v>
      </c>
      <c r="C367">
        <v>0.9399999999999999</v>
      </c>
      <c r="F367">
        <v>1.89024475524476</v>
      </c>
      <c r="G367">
        <v>0.9399999999999999</v>
      </c>
      <c r="H367">
        <v>1.630685741678351</v>
      </c>
    </row>
    <row r="368" spans="1:8">
      <c r="A368">
        <v>321</v>
      </c>
      <c r="B368">
        <v>1.885331002331007</v>
      </c>
      <c r="C368">
        <v>0.9399999999999999</v>
      </c>
      <c r="F368">
        <v>1.885331002331007</v>
      </c>
      <c r="G368">
        <v>0.9399999999999999</v>
      </c>
      <c r="H368">
        <v>1.630450653109156</v>
      </c>
    </row>
    <row r="369" spans="1:8">
      <c r="A369">
        <v>322</v>
      </c>
      <c r="B369">
        <v>1.891076923076928</v>
      </c>
      <c r="C369">
        <v>0.9399999999999999</v>
      </c>
      <c r="F369">
        <v>1.891076923076928</v>
      </c>
      <c r="G369">
        <v>0.9399999999999999</v>
      </c>
      <c r="H369">
        <v>1.630215564539961</v>
      </c>
    </row>
    <row r="370" spans="1:8">
      <c r="A370">
        <v>323</v>
      </c>
      <c r="B370">
        <v>1.907227272727278</v>
      </c>
      <c r="C370">
        <v>0.9399999999999999</v>
      </c>
      <c r="F370">
        <v>1.907227272727278</v>
      </c>
      <c r="G370">
        <v>0.9399999999999999</v>
      </c>
      <c r="H370">
        <v>1.629980475970766</v>
      </c>
    </row>
    <row r="371" spans="1:8">
      <c r="A371">
        <v>324</v>
      </c>
      <c r="B371">
        <v>1.908203962703968</v>
      </c>
      <c r="C371">
        <v>0.9399999999999999</v>
      </c>
      <c r="F371">
        <v>1.908203962703968</v>
      </c>
      <c r="G371">
        <v>0.9399999999999999</v>
      </c>
      <c r="H371">
        <v>1.629745387401571</v>
      </c>
    </row>
    <row r="372" spans="1:8">
      <c r="A372">
        <v>325</v>
      </c>
      <c r="B372">
        <v>1.868502331002336</v>
      </c>
      <c r="C372">
        <v>0.9399999999999999</v>
      </c>
      <c r="F372">
        <v>1.868502331002336</v>
      </c>
      <c r="G372">
        <v>0.9399999999999999</v>
      </c>
      <c r="H372">
        <v>1.629510298832376</v>
      </c>
    </row>
    <row r="373" spans="1:8">
      <c r="A373">
        <v>326</v>
      </c>
      <c r="B373">
        <v>1.806207459207464</v>
      </c>
      <c r="C373">
        <v>0.9399999999999999</v>
      </c>
      <c r="F373">
        <v>1.806207459207464</v>
      </c>
      <c r="G373">
        <v>0.9399999999999999</v>
      </c>
      <c r="H373">
        <v>1.629275210263181</v>
      </c>
    </row>
    <row r="374" spans="1:8">
      <c r="A374">
        <v>327</v>
      </c>
      <c r="B374">
        <v>1.767713286713291</v>
      </c>
      <c r="C374">
        <v>0.9399999999999999</v>
      </c>
      <c r="F374">
        <v>1.767713286713291</v>
      </c>
      <c r="G374">
        <v>0.9399999999999999</v>
      </c>
      <c r="H374">
        <v>1.629040121693986</v>
      </c>
    </row>
    <row r="375" spans="1:8">
      <c r="A375">
        <v>328</v>
      </c>
      <c r="B375">
        <v>1.752357808857814</v>
      </c>
      <c r="C375">
        <v>0.9399999999999999</v>
      </c>
      <c r="F375">
        <v>1.752357808857814</v>
      </c>
      <c r="G375">
        <v>0.9399999999999999</v>
      </c>
      <c r="H375">
        <v>1.628805033124792</v>
      </c>
    </row>
    <row r="376" spans="1:8">
      <c r="A376">
        <v>329</v>
      </c>
      <c r="B376">
        <v>1.731012820512825</v>
      </c>
      <c r="C376">
        <v>0.9399999999999999</v>
      </c>
      <c r="F376">
        <v>1.731012820512825</v>
      </c>
      <c r="G376">
        <v>0.9399999999999999</v>
      </c>
      <c r="H376">
        <v>1.628569944555597</v>
      </c>
    </row>
    <row r="377" spans="1:8">
      <c r="A377">
        <v>330</v>
      </c>
      <c r="B377">
        <v>1.705618881118886</v>
      </c>
      <c r="C377">
        <v>0.9399999999999999</v>
      </c>
      <c r="F377">
        <v>1.705618881118886</v>
      </c>
      <c r="G377">
        <v>0.9399999999999999</v>
      </c>
      <c r="H377">
        <v>1.628334855986402</v>
      </c>
    </row>
    <row r="378" spans="1:8">
      <c r="A378">
        <v>331</v>
      </c>
      <c r="B378">
        <v>1.675511655011659</v>
      </c>
      <c r="C378">
        <v>0.9399999999999999</v>
      </c>
      <c r="F378">
        <v>1.675511655011659</v>
      </c>
      <c r="G378">
        <v>0.9399999999999999</v>
      </c>
      <c r="H378">
        <v>1.628099767417207</v>
      </c>
    </row>
    <row r="379" spans="1:8">
      <c r="A379">
        <v>332</v>
      </c>
      <c r="B379">
        <v>1.661763403263408</v>
      </c>
      <c r="C379">
        <v>0.9399999999999999</v>
      </c>
      <c r="F379">
        <v>1.661763403263408</v>
      </c>
      <c r="G379">
        <v>0.9399999999999999</v>
      </c>
      <c r="H379">
        <v>1.627864678848012</v>
      </c>
    </row>
    <row r="380" spans="1:8">
      <c r="A380">
        <v>333</v>
      </c>
      <c r="B380">
        <v>1.663168997669002</v>
      </c>
      <c r="C380">
        <v>0.9399999999999999</v>
      </c>
      <c r="F380">
        <v>1.663168997669002</v>
      </c>
      <c r="G380">
        <v>0.9399999999999999</v>
      </c>
      <c r="H380">
        <v>1.627629590278817</v>
      </c>
    </row>
    <row r="381" spans="1:8">
      <c r="A381">
        <v>334</v>
      </c>
      <c r="B381">
        <v>1.680543123543128</v>
      </c>
      <c r="C381">
        <v>0.9399999999999999</v>
      </c>
      <c r="F381">
        <v>1.680543123543128</v>
      </c>
      <c r="G381">
        <v>0.9399999999999999</v>
      </c>
      <c r="H381">
        <v>1.627394501709622</v>
      </c>
    </row>
    <row r="382" spans="1:8">
      <c r="A382">
        <v>335</v>
      </c>
      <c r="B382">
        <v>1.696006993006998</v>
      </c>
      <c r="C382">
        <v>0.9399999999999999</v>
      </c>
      <c r="F382">
        <v>1.696006993006998</v>
      </c>
      <c r="G382">
        <v>0.9399999999999999</v>
      </c>
      <c r="H382">
        <v>1.627159413140427</v>
      </c>
    </row>
    <row r="383" spans="1:8">
      <c r="A383">
        <v>336</v>
      </c>
      <c r="B383">
        <v>1.688636363636368</v>
      </c>
      <c r="C383">
        <v>0.9399999999999999</v>
      </c>
      <c r="F383">
        <v>1.688636363636368</v>
      </c>
      <c r="G383">
        <v>0.9399999999999999</v>
      </c>
      <c r="H383">
        <v>1.626924324571232</v>
      </c>
    </row>
    <row r="384" spans="1:8">
      <c r="A384">
        <v>337</v>
      </c>
      <c r="B384">
        <v>1.672093240093244</v>
      </c>
      <c r="C384">
        <v>0.9399999999999999</v>
      </c>
      <c r="F384">
        <v>1.672093240093244</v>
      </c>
      <c r="G384">
        <v>0.9399999999999999</v>
      </c>
      <c r="H384">
        <v>1.626689236002037</v>
      </c>
    </row>
    <row r="385" spans="1:8">
      <c r="A385">
        <v>338</v>
      </c>
      <c r="B385">
        <v>1.659310023310028</v>
      </c>
      <c r="C385">
        <v>0.9399999999999999</v>
      </c>
      <c r="F385">
        <v>1.659310023310028</v>
      </c>
      <c r="G385">
        <v>0.9399999999999999</v>
      </c>
      <c r="H385">
        <v>1.626454147432842</v>
      </c>
    </row>
    <row r="386" spans="1:8">
      <c r="A386">
        <v>339</v>
      </c>
      <c r="B386">
        <v>1.62452447552448</v>
      </c>
      <c r="C386">
        <v>0.9399999999999999</v>
      </c>
      <c r="F386">
        <v>1.62452447552448</v>
      </c>
      <c r="G386">
        <v>0.9399999999999999</v>
      </c>
      <c r="H386">
        <v>1.626219058863647</v>
      </c>
    </row>
    <row r="387" spans="1:8">
      <c r="A387">
        <v>340</v>
      </c>
      <c r="B387">
        <v>1.599123543123548</v>
      </c>
      <c r="C387">
        <v>0.9399999999999999</v>
      </c>
      <c r="F387">
        <v>1.599123543123548</v>
      </c>
      <c r="G387">
        <v>0.9399999999999999</v>
      </c>
      <c r="H387">
        <v>1.625983970294452</v>
      </c>
    </row>
    <row r="388" spans="1:8">
      <c r="A388">
        <v>341</v>
      </c>
      <c r="B388">
        <v>1.588215617715622</v>
      </c>
      <c r="C388">
        <v>0.9399999999999999</v>
      </c>
      <c r="F388">
        <v>1.588215617715622</v>
      </c>
      <c r="G388">
        <v>0.9399999999999999</v>
      </c>
      <c r="H388">
        <v>1.625748881725257</v>
      </c>
    </row>
    <row r="389" spans="1:8">
      <c r="A389">
        <v>342</v>
      </c>
      <c r="B389">
        <v>1.595998834498839</v>
      </c>
      <c r="C389">
        <v>0.9399999999999999</v>
      </c>
      <c r="F389">
        <v>1.595998834498839</v>
      </c>
      <c r="G389">
        <v>0.9399999999999999</v>
      </c>
      <c r="H389">
        <v>1.625513793156063</v>
      </c>
    </row>
    <row r="390" spans="1:8">
      <c r="A390">
        <v>343</v>
      </c>
      <c r="B390">
        <v>1.59417482517483</v>
      </c>
      <c r="C390">
        <v>0.9399999999999999</v>
      </c>
      <c r="F390">
        <v>1.59417482517483</v>
      </c>
      <c r="G390">
        <v>0.9399999999999999</v>
      </c>
      <c r="H390">
        <v>1.625278704586868</v>
      </c>
    </row>
    <row r="391" spans="1:8">
      <c r="A391">
        <v>344</v>
      </c>
      <c r="B391">
        <v>1.574075757575762</v>
      </c>
      <c r="C391">
        <v>0.9399999999999999</v>
      </c>
      <c r="F391">
        <v>1.574075757575762</v>
      </c>
      <c r="G391">
        <v>0.9399999999999999</v>
      </c>
      <c r="H391">
        <v>1.625043616017673</v>
      </c>
    </row>
    <row r="392" spans="1:8">
      <c r="A392">
        <v>345</v>
      </c>
      <c r="B392">
        <v>1.525768065268069</v>
      </c>
      <c r="C392">
        <v>0.9399999999999999</v>
      </c>
      <c r="F392">
        <v>1.525768065268069</v>
      </c>
      <c r="G392">
        <v>0.9399999999999999</v>
      </c>
      <c r="H392">
        <v>1.624808527448478</v>
      </c>
    </row>
    <row r="393" spans="1:8">
      <c r="A393">
        <v>346</v>
      </c>
      <c r="B393">
        <v>1.45799067599068</v>
      </c>
      <c r="C393">
        <v>0.9399999999999999</v>
      </c>
      <c r="F393">
        <v>1.45799067599068</v>
      </c>
      <c r="G393">
        <v>0.9399999999999999</v>
      </c>
      <c r="H393">
        <v>1.624573438879283</v>
      </c>
    </row>
    <row r="394" spans="1:8">
      <c r="A394">
        <v>347</v>
      </c>
      <c r="B394">
        <v>1.382698135198139</v>
      </c>
      <c r="C394">
        <v>0.9399999999999999</v>
      </c>
      <c r="F394">
        <v>1.382698135198139</v>
      </c>
      <c r="G394">
        <v>0.9399999999999999</v>
      </c>
      <c r="H394">
        <v>1.624338350310088</v>
      </c>
    </row>
    <row r="395" spans="1:8">
      <c r="A395">
        <v>348</v>
      </c>
      <c r="B395">
        <v>1.314333333333337</v>
      </c>
      <c r="C395">
        <v>0.9399999999999999</v>
      </c>
      <c r="F395">
        <v>1.314333333333337</v>
      </c>
      <c r="G395">
        <v>0.9399999999999999</v>
      </c>
      <c r="H395">
        <v>1.624103261740893</v>
      </c>
    </row>
    <row r="396" spans="1:8">
      <c r="A396">
        <v>349</v>
      </c>
      <c r="B396">
        <v>1.279797202797206</v>
      </c>
      <c r="C396">
        <v>0.9399999999999999</v>
      </c>
      <c r="F396">
        <v>1.279797202797206</v>
      </c>
      <c r="G396">
        <v>0.9399999999999999</v>
      </c>
      <c r="H396">
        <v>1.623868173171698</v>
      </c>
    </row>
    <row r="397" spans="1:8">
      <c r="A397">
        <v>350</v>
      </c>
      <c r="B397">
        <v>1.281012820512824</v>
      </c>
      <c r="C397">
        <v>0.9399999999999999</v>
      </c>
      <c r="F397">
        <v>1.281012820512824</v>
      </c>
      <c r="G397">
        <v>0.9399999999999999</v>
      </c>
      <c r="H397">
        <v>1.623633084602503</v>
      </c>
    </row>
    <row r="398" spans="1:8">
      <c r="A398">
        <v>351</v>
      </c>
      <c r="B398">
        <v>1.300368298368302</v>
      </c>
      <c r="C398">
        <v>0.9399999999999999</v>
      </c>
      <c r="F398">
        <v>1.300368298368302</v>
      </c>
      <c r="G398">
        <v>0.9399999999999999</v>
      </c>
      <c r="H398">
        <v>1.623397996033308</v>
      </c>
    </row>
    <row r="399" spans="1:8">
      <c r="A399">
        <v>352</v>
      </c>
      <c r="B399">
        <v>1.32709673659674</v>
      </c>
      <c r="C399">
        <v>0.9399999999999999</v>
      </c>
      <c r="F399">
        <v>1.32709673659674</v>
      </c>
      <c r="G399">
        <v>0.9399999999999999</v>
      </c>
      <c r="H399">
        <v>1.623162907464113</v>
      </c>
    </row>
    <row r="400" spans="1:8">
      <c r="A400">
        <v>353</v>
      </c>
      <c r="B400">
        <v>1.326564102564106</v>
      </c>
      <c r="C400">
        <v>0.9399999999999999</v>
      </c>
      <c r="F400">
        <v>1.326564102564106</v>
      </c>
      <c r="G400">
        <v>0.9399999999999999</v>
      </c>
      <c r="H400">
        <v>1.622927818894918</v>
      </c>
    </row>
    <row r="401" spans="1:8">
      <c r="A401">
        <v>354</v>
      </c>
      <c r="B401">
        <v>1.345355477855481</v>
      </c>
      <c r="C401">
        <v>0.9399999999999999</v>
      </c>
      <c r="F401">
        <v>1.345355477855481</v>
      </c>
      <c r="G401">
        <v>0.9399999999999999</v>
      </c>
      <c r="H401">
        <v>1.622692730325723</v>
      </c>
    </row>
    <row r="402" spans="1:8">
      <c r="A402">
        <v>355</v>
      </c>
      <c r="B402">
        <v>1.380139860139864</v>
      </c>
      <c r="C402">
        <v>0.9399999999999999</v>
      </c>
      <c r="F402">
        <v>1.380139860139864</v>
      </c>
      <c r="G402">
        <v>0.9399999999999999</v>
      </c>
      <c r="H402">
        <v>1.622457641756528</v>
      </c>
    </row>
    <row r="403" spans="1:8">
      <c r="A403">
        <v>356</v>
      </c>
      <c r="B403">
        <v>1.391400932400936</v>
      </c>
      <c r="C403">
        <v>0.9399999999999999</v>
      </c>
      <c r="F403">
        <v>1.391400932400936</v>
      </c>
      <c r="G403">
        <v>0.9399999999999999</v>
      </c>
      <c r="H403">
        <v>1.622222553187334</v>
      </c>
    </row>
    <row r="404" spans="1:8">
      <c r="A404">
        <v>357</v>
      </c>
      <c r="B404">
        <v>1.39574708624709</v>
      </c>
      <c r="C404">
        <v>0.9399999999999999</v>
      </c>
      <c r="F404">
        <v>1.39574708624709</v>
      </c>
      <c r="G404">
        <v>0.9399999999999999</v>
      </c>
      <c r="H404">
        <v>1.621987464618138</v>
      </c>
    </row>
    <row r="405" spans="1:8">
      <c r="A405">
        <v>358</v>
      </c>
      <c r="B405">
        <v>1.365737762237766</v>
      </c>
      <c r="C405">
        <v>0.9399999999999999</v>
      </c>
      <c r="F405">
        <v>1.365737762237766</v>
      </c>
      <c r="G405">
        <v>0.9399999999999999</v>
      </c>
      <c r="H405">
        <v>1.621752376048944</v>
      </c>
    </row>
    <row r="406" spans="1:8">
      <c r="A406">
        <v>359</v>
      </c>
      <c r="B406">
        <v>1.341104895104899</v>
      </c>
      <c r="C406">
        <v>0.9399999999999999</v>
      </c>
      <c r="F406">
        <v>1.341104895104899</v>
      </c>
      <c r="G406">
        <v>0.9399999999999999</v>
      </c>
      <c r="H406">
        <v>1.621517287479749</v>
      </c>
    </row>
    <row r="407" spans="1:8">
      <c r="A407">
        <v>360</v>
      </c>
      <c r="B407">
        <v>1.33610722610723</v>
      </c>
      <c r="C407">
        <v>0.9399999999999999</v>
      </c>
      <c r="F407">
        <v>1.33610722610723</v>
      </c>
      <c r="G407">
        <v>0.9399999999999999</v>
      </c>
      <c r="H407">
        <v>1.621282198910554</v>
      </c>
    </row>
    <row r="408" spans="1:8">
      <c r="A408">
        <v>361</v>
      </c>
      <c r="B408">
        <v>1.330889277389281</v>
      </c>
      <c r="C408">
        <v>0.9360000000000001</v>
      </c>
      <c r="F408">
        <v>1.330889277389281</v>
      </c>
      <c r="G408">
        <v>0.9360000000000001</v>
      </c>
      <c r="H408">
        <v>1.621047110341359</v>
      </c>
    </row>
    <row r="409" spans="1:8">
      <c r="A409">
        <v>362</v>
      </c>
      <c r="B409">
        <v>1.312269230769234</v>
      </c>
      <c r="C409">
        <v>0.9320000000000001</v>
      </c>
      <c r="F409">
        <v>1.312269230769234</v>
      </c>
      <c r="G409">
        <v>0.9320000000000001</v>
      </c>
      <c r="H409">
        <v>1.620812021772164</v>
      </c>
    </row>
    <row r="410" spans="1:8">
      <c r="A410">
        <v>363</v>
      </c>
      <c r="B410">
        <v>1.292342657342661</v>
      </c>
      <c r="C410">
        <v>0.928</v>
      </c>
      <c r="F410">
        <v>1.292342657342661</v>
      </c>
      <c r="G410">
        <v>0.928</v>
      </c>
      <c r="H410">
        <v>1.620576933202969</v>
      </c>
    </row>
    <row r="411" spans="1:8">
      <c r="A411">
        <v>364</v>
      </c>
      <c r="B411">
        <v>1.252534965034968</v>
      </c>
      <c r="C411">
        <v>0.924</v>
      </c>
      <c r="F411">
        <v>1.252534965034968</v>
      </c>
      <c r="G411">
        <v>0.924</v>
      </c>
      <c r="H411">
        <v>1.620341844633774</v>
      </c>
    </row>
    <row r="412" spans="1:8">
      <c r="A412">
        <v>365</v>
      </c>
      <c r="B412">
        <v>1.207791375291378</v>
      </c>
      <c r="C412">
        <v>0.92</v>
      </c>
      <c r="F412">
        <v>1.207791375291378</v>
      </c>
      <c r="G412">
        <v>0.92</v>
      </c>
      <c r="H412">
        <v>1.620106756064579</v>
      </c>
    </row>
    <row r="413" spans="1:8">
      <c r="A413">
        <v>366</v>
      </c>
      <c r="B413">
        <v>1.188403263403266</v>
      </c>
      <c r="C413">
        <v>0.916</v>
      </c>
      <c r="F413">
        <v>1.188403263403266</v>
      </c>
      <c r="G413">
        <v>0.916</v>
      </c>
      <c r="H413">
        <v>1.619871667495384</v>
      </c>
    </row>
    <row r="414" spans="1:8">
      <c r="A414">
        <v>367</v>
      </c>
      <c r="B414">
        <v>1.182705128205131</v>
      </c>
      <c r="C414">
        <v>0.912</v>
      </c>
      <c r="F414">
        <v>1.182705128205131</v>
      </c>
      <c r="G414">
        <v>0.912</v>
      </c>
      <c r="H414">
        <v>1.619636578926189</v>
      </c>
    </row>
    <row r="415" spans="1:8">
      <c r="A415">
        <v>368</v>
      </c>
      <c r="B415">
        <v>1.181488344988348</v>
      </c>
      <c r="C415">
        <v>0.908</v>
      </c>
      <c r="F415">
        <v>1.181488344988348</v>
      </c>
      <c r="G415">
        <v>0.908</v>
      </c>
      <c r="H415">
        <v>1.619401490356994</v>
      </c>
    </row>
    <row r="416" spans="1:8">
      <c r="A416">
        <v>369</v>
      </c>
      <c r="B416">
        <v>1.166432400932404</v>
      </c>
      <c r="C416">
        <v>0.904</v>
      </c>
      <c r="F416">
        <v>1.166432400932404</v>
      </c>
      <c r="G416">
        <v>0.904</v>
      </c>
      <c r="H416">
        <v>1.619166401787799</v>
      </c>
    </row>
    <row r="417" spans="1:8">
      <c r="A417">
        <v>370</v>
      </c>
      <c r="B417">
        <v>1.129228438228441</v>
      </c>
      <c r="C417">
        <v>0.9</v>
      </c>
      <c r="F417">
        <v>1.129228438228441</v>
      </c>
      <c r="G417">
        <v>0.9</v>
      </c>
      <c r="H417">
        <v>1.618931313218605</v>
      </c>
    </row>
    <row r="418" spans="1:8">
      <c r="A418">
        <v>371</v>
      </c>
      <c r="B418">
        <v>1.126527972027975</v>
      </c>
      <c r="C418">
        <v>0.896</v>
      </c>
      <c r="F418">
        <v>1.126527972027975</v>
      </c>
      <c r="G418">
        <v>0.896</v>
      </c>
      <c r="H418">
        <v>1.618696224649409</v>
      </c>
    </row>
    <row r="419" spans="1:8">
      <c r="A419">
        <v>372</v>
      </c>
      <c r="B419">
        <v>1.135248251748255</v>
      </c>
      <c r="C419">
        <v>0.892</v>
      </c>
      <c r="F419">
        <v>1.135248251748255</v>
      </c>
      <c r="G419">
        <v>0.892</v>
      </c>
      <c r="H419">
        <v>1.618461136080215</v>
      </c>
    </row>
    <row r="420" spans="1:8">
      <c r="A420">
        <v>373</v>
      </c>
      <c r="B420">
        <v>1.17278321678322</v>
      </c>
      <c r="C420">
        <v>0.888</v>
      </c>
      <c r="F420">
        <v>1.17278321678322</v>
      </c>
      <c r="G420">
        <v>0.888</v>
      </c>
      <c r="H420">
        <v>1.61822604751102</v>
      </c>
    </row>
    <row r="421" spans="1:8">
      <c r="A421">
        <v>374</v>
      </c>
      <c r="B421">
        <v>1.208566433566437</v>
      </c>
      <c r="C421">
        <v>0.884</v>
      </c>
      <c r="F421">
        <v>1.208566433566437</v>
      </c>
      <c r="G421">
        <v>0.884</v>
      </c>
      <c r="H421">
        <v>1.617990958941825</v>
      </c>
    </row>
    <row r="422" spans="1:8">
      <c r="A422">
        <v>375</v>
      </c>
      <c r="B422">
        <v>1.207890442890446</v>
      </c>
      <c r="C422">
        <v>0.88</v>
      </c>
      <c r="F422">
        <v>1.207890442890446</v>
      </c>
      <c r="G422">
        <v>0.88</v>
      </c>
      <c r="H422">
        <v>1.61775587037263</v>
      </c>
    </row>
    <row r="423" spans="1:8">
      <c r="A423">
        <v>376</v>
      </c>
      <c r="B423">
        <v>1.187297202797206</v>
      </c>
      <c r="C423">
        <v>0.876</v>
      </c>
      <c r="F423">
        <v>1.187297202797206</v>
      </c>
      <c r="G423">
        <v>0.876</v>
      </c>
      <c r="H423">
        <v>1.617520781803435</v>
      </c>
    </row>
    <row r="424" spans="1:8">
      <c r="A424">
        <v>377</v>
      </c>
      <c r="B424">
        <v>1.159743589743593</v>
      </c>
      <c r="C424">
        <v>0.872</v>
      </c>
      <c r="F424">
        <v>1.159743589743593</v>
      </c>
      <c r="G424">
        <v>0.872</v>
      </c>
      <c r="H424">
        <v>1.61728569323424</v>
      </c>
    </row>
    <row r="425" spans="1:8">
      <c r="A425">
        <v>378</v>
      </c>
      <c r="B425">
        <v>1.152131701631705</v>
      </c>
      <c r="C425">
        <v>0.868</v>
      </c>
      <c r="F425">
        <v>1.152131701631705</v>
      </c>
      <c r="G425">
        <v>0.868</v>
      </c>
      <c r="H425">
        <v>1.617050604665045</v>
      </c>
    </row>
    <row r="426" spans="1:8">
      <c r="A426">
        <v>379</v>
      </c>
      <c r="B426">
        <v>1.168282051282054</v>
      </c>
      <c r="C426">
        <v>0.864</v>
      </c>
      <c r="F426">
        <v>1.168282051282054</v>
      </c>
      <c r="G426">
        <v>0.864</v>
      </c>
      <c r="H426">
        <v>1.61681551609585</v>
      </c>
    </row>
    <row r="427" spans="1:8">
      <c r="A427">
        <v>380</v>
      </c>
      <c r="B427">
        <v>1.193921911421915</v>
      </c>
      <c r="C427">
        <v>0.86</v>
      </c>
      <c r="F427">
        <v>1.193921911421915</v>
      </c>
      <c r="G427">
        <v>0.86</v>
      </c>
      <c r="H427">
        <v>1.616580427526655</v>
      </c>
    </row>
    <row r="428" spans="1:8">
      <c r="A428">
        <v>381</v>
      </c>
      <c r="B428">
        <v>1.212600233100236</v>
      </c>
      <c r="C428">
        <v>0.856</v>
      </c>
      <c r="F428">
        <v>1.212600233100236</v>
      </c>
      <c r="G428">
        <v>0.856</v>
      </c>
      <c r="H428">
        <v>1.61634533895746</v>
      </c>
    </row>
    <row r="429" spans="1:8">
      <c r="A429">
        <v>382</v>
      </c>
      <c r="B429">
        <v>1.213645687645691</v>
      </c>
      <c r="C429">
        <v>0.852</v>
      </c>
      <c r="F429">
        <v>1.213645687645691</v>
      </c>
      <c r="G429">
        <v>0.852</v>
      </c>
      <c r="H429">
        <v>1.616110250388265</v>
      </c>
    </row>
    <row r="430" spans="1:8">
      <c r="A430">
        <v>383</v>
      </c>
      <c r="B430">
        <v>1.208953379953383</v>
      </c>
      <c r="C430">
        <v>0.848</v>
      </c>
      <c r="F430">
        <v>1.208953379953383</v>
      </c>
      <c r="G430">
        <v>0.848</v>
      </c>
      <c r="H430">
        <v>1.61587516181907</v>
      </c>
    </row>
    <row r="431" spans="1:8">
      <c r="A431">
        <v>384</v>
      </c>
      <c r="B431">
        <v>1.203102564102567</v>
      </c>
      <c r="C431">
        <v>0.844</v>
      </c>
      <c r="F431">
        <v>1.203102564102567</v>
      </c>
      <c r="G431">
        <v>0.844</v>
      </c>
      <c r="H431">
        <v>1.615640073249875</v>
      </c>
    </row>
    <row r="432" spans="1:8">
      <c r="A432">
        <v>385</v>
      </c>
      <c r="B432">
        <v>1.206555944055947</v>
      </c>
      <c r="C432">
        <v>0.84</v>
      </c>
      <c r="F432">
        <v>1.206555944055947</v>
      </c>
      <c r="G432">
        <v>0.84</v>
      </c>
      <c r="H432">
        <v>1.61540498468068</v>
      </c>
    </row>
    <row r="433" spans="1:8">
      <c r="A433">
        <v>386</v>
      </c>
      <c r="B433">
        <v>1.202687645687649</v>
      </c>
      <c r="C433">
        <v>0.836</v>
      </c>
      <c r="F433">
        <v>1.202687645687649</v>
      </c>
      <c r="G433">
        <v>0.836</v>
      </c>
      <c r="H433">
        <v>1.615169896111486</v>
      </c>
    </row>
    <row r="434" spans="1:8">
      <c r="A434">
        <v>387</v>
      </c>
      <c r="B434">
        <v>1.208708624708628</v>
      </c>
      <c r="C434">
        <v>0.832</v>
      </c>
      <c r="F434">
        <v>1.208708624708628</v>
      </c>
      <c r="G434">
        <v>0.832</v>
      </c>
      <c r="H434">
        <v>1.614934807542291</v>
      </c>
    </row>
    <row r="435" spans="1:8">
      <c r="A435">
        <v>388</v>
      </c>
      <c r="B435">
        <v>1.194881118881122</v>
      </c>
      <c r="C435">
        <v>0.828</v>
      </c>
      <c r="F435">
        <v>1.194881118881122</v>
      </c>
      <c r="G435">
        <v>0.828</v>
      </c>
      <c r="H435">
        <v>1.614699718973096</v>
      </c>
    </row>
    <row r="436" spans="1:8">
      <c r="A436">
        <v>389</v>
      </c>
      <c r="B436">
        <v>1.18302680652681</v>
      </c>
      <c r="C436">
        <v>0.824</v>
      </c>
      <c r="F436">
        <v>1.18302680652681</v>
      </c>
      <c r="G436">
        <v>0.824</v>
      </c>
      <c r="H436">
        <v>1.614464630403901</v>
      </c>
    </row>
    <row r="437" spans="1:8">
      <c r="A437">
        <v>390</v>
      </c>
      <c r="B437">
        <v>1.174603729603733</v>
      </c>
      <c r="C437">
        <v>0.82</v>
      </c>
      <c r="F437">
        <v>1.174603729603733</v>
      </c>
      <c r="G437">
        <v>0.82</v>
      </c>
      <c r="H437">
        <v>1.614229541834706</v>
      </c>
    </row>
    <row r="438" spans="1:8">
      <c r="A438">
        <v>391</v>
      </c>
      <c r="B438">
        <v>1.182910256410259</v>
      </c>
      <c r="C438">
        <v>0.8159999999999999</v>
      </c>
      <c r="F438">
        <v>1.182910256410259</v>
      </c>
      <c r="G438">
        <v>0.8159999999999999</v>
      </c>
      <c r="H438">
        <v>1.613994453265511</v>
      </c>
    </row>
    <row r="439" spans="1:8">
      <c r="A439">
        <v>392</v>
      </c>
      <c r="B439">
        <v>1.206463869463873</v>
      </c>
      <c r="C439">
        <v>0.8120000000000001</v>
      </c>
      <c r="F439">
        <v>1.206463869463873</v>
      </c>
      <c r="G439">
        <v>0.8120000000000001</v>
      </c>
      <c r="H439">
        <v>1.613759364696316</v>
      </c>
    </row>
    <row r="440" spans="1:8">
      <c r="A440">
        <v>393</v>
      </c>
      <c r="B440">
        <v>1.196721445221448</v>
      </c>
      <c r="C440">
        <v>0.8080000000000001</v>
      </c>
      <c r="F440">
        <v>1.196721445221448</v>
      </c>
      <c r="G440">
        <v>0.8080000000000001</v>
      </c>
      <c r="H440">
        <v>1.613524276127121</v>
      </c>
    </row>
    <row r="441" spans="1:8">
      <c r="A441">
        <v>394</v>
      </c>
      <c r="B441">
        <v>1.18806293706294</v>
      </c>
      <c r="C441">
        <v>0.804</v>
      </c>
      <c r="F441">
        <v>1.18806293706294</v>
      </c>
      <c r="G441">
        <v>0.804</v>
      </c>
      <c r="H441">
        <v>1.613289187557926</v>
      </c>
    </row>
    <row r="442" spans="1:8">
      <c r="A442">
        <v>395</v>
      </c>
      <c r="B442">
        <v>1.192685314685318</v>
      </c>
      <c r="C442">
        <v>0.8</v>
      </c>
      <c r="F442">
        <v>1.192685314685318</v>
      </c>
      <c r="G442">
        <v>0.8</v>
      </c>
      <c r="H442">
        <v>1.613054098988731</v>
      </c>
    </row>
    <row r="443" spans="1:8">
      <c r="A443">
        <v>396</v>
      </c>
      <c r="B443">
        <v>1.220889277389281</v>
      </c>
      <c r="C443">
        <v>0.796</v>
      </c>
      <c r="F443">
        <v>1.220889277389281</v>
      </c>
      <c r="G443">
        <v>0.796</v>
      </c>
      <c r="H443">
        <v>1.612819010419536</v>
      </c>
    </row>
    <row r="444" spans="1:8">
      <c r="A444">
        <v>397</v>
      </c>
      <c r="B444">
        <v>1.25452680652681</v>
      </c>
      <c r="C444">
        <v>0.792</v>
      </c>
      <c r="F444">
        <v>1.25452680652681</v>
      </c>
      <c r="G444">
        <v>0.792</v>
      </c>
      <c r="H444">
        <v>1.612583921850341</v>
      </c>
    </row>
    <row r="445" spans="1:8">
      <c r="A445">
        <v>398</v>
      </c>
      <c r="B445">
        <v>1.262301864801868</v>
      </c>
      <c r="C445">
        <v>0.788</v>
      </c>
      <c r="F445">
        <v>1.262301864801868</v>
      </c>
      <c r="G445">
        <v>0.788</v>
      </c>
      <c r="H445">
        <v>1.612348833281146</v>
      </c>
    </row>
    <row r="446" spans="1:8">
      <c r="A446">
        <v>399</v>
      </c>
      <c r="B446">
        <v>1.26230652680653</v>
      </c>
      <c r="C446">
        <v>0.784</v>
      </c>
      <c r="F446">
        <v>1.26230652680653</v>
      </c>
      <c r="G446">
        <v>0.784</v>
      </c>
      <c r="H446">
        <v>1.612113744711951</v>
      </c>
    </row>
    <row r="447" spans="1:8">
      <c r="A447">
        <v>400</v>
      </c>
      <c r="B447">
        <v>1.275145687645691</v>
      </c>
      <c r="C447">
        <v>0.78</v>
      </c>
      <c r="F447">
        <v>1.275145687645691</v>
      </c>
      <c r="G447">
        <v>0.78</v>
      </c>
      <c r="H447">
        <v>1.611878656142756</v>
      </c>
    </row>
    <row r="448" spans="1:8">
      <c r="A448">
        <v>401</v>
      </c>
      <c r="B448">
        <v>1.300362470862474</v>
      </c>
      <c r="C448">
        <v>0.776</v>
      </c>
      <c r="F448">
        <v>1.300362470862474</v>
      </c>
      <c r="G448">
        <v>0.776</v>
      </c>
      <c r="H448">
        <v>1.611643567573562</v>
      </c>
    </row>
    <row r="449" spans="1:8">
      <c r="A449">
        <v>402</v>
      </c>
      <c r="B449">
        <v>1.321107226107229</v>
      </c>
      <c r="C449">
        <v>0.772</v>
      </c>
      <c r="F449">
        <v>1.321107226107229</v>
      </c>
      <c r="G449">
        <v>0.772</v>
      </c>
      <c r="H449">
        <v>1.611408479004367</v>
      </c>
    </row>
    <row r="450" spans="1:8">
      <c r="A450">
        <v>403</v>
      </c>
      <c r="B450">
        <v>1.345804195804199</v>
      </c>
      <c r="C450">
        <v>0.768</v>
      </c>
      <c r="F450">
        <v>1.345804195804199</v>
      </c>
      <c r="G450">
        <v>0.768</v>
      </c>
      <c r="H450">
        <v>1.611173390435172</v>
      </c>
    </row>
    <row r="451" spans="1:8">
      <c r="A451">
        <v>404</v>
      </c>
      <c r="B451">
        <v>1.373941724941729</v>
      </c>
      <c r="C451">
        <v>0.764</v>
      </c>
      <c r="F451">
        <v>1.373941724941729</v>
      </c>
      <c r="G451">
        <v>0.764</v>
      </c>
      <c r="H451">
        <v>1.610938301865977</v>
      </c>
    </row>
    <row r="452" spans="1:8">
      <c r="A452">
        <v>405</v>
      </c>
      <c r="B452">
        <v>1.388268065268069</v>
      </c>
      <c r="C452">
        <v>0.76</v>
      </c>
      <c r="F452">
        <v>1.388268065268069</v>
      </c>
      <c r="G452">
        <v>0.76</v>
      </c>
      <c r="H452">
        <v>1.610703213296782</v>
      </c>
    </row>
    <row r="453" spans="1:8">
      <c r="A453">
        <v>406</v>
      </c>
      <c r="B453">
        <v>1.426572261072265</v>
      </c>
      <c r="C453">
        <v>0.756</v>
      </c>
      <c r="F453">
        <v>1.426572261072265</v>
      </c>
      <c r="G453">
        <v>0.756</v>
      </c>
      <c r="H453">
        <v>1.610468124727587</v>
      </c>
    </row>
    <row r="454" spans="1:8">
      <c r="A454">
        <v>407</v>
      </c>
      <c r="B454">
        <v>1.448918414918419</v>
      </c>
      <c r="C454">
        <v>0.752</v>
      </c>
      <c r="F454">
        <v>1.448918414918419</v>
      </c>
      <c r="G454">
        <v>0.752</v>
      </c>
      <c r="H454">
        <v>1.610233036158392</v>
      </c>
    </row>
    <row r="455" spans="1:8">
      <c r="A455">
        <v>408</v>
      </c>
      <c r="B455">
        <v>1.473465034965039</v>
      </c>
      <c r="C455">
        <v>0.748</v>
      </c>
      <c r="F455">
        <v>1.473465034965039</v>
      </c>
      <c r="G455">
        <v>0.748</v>
      </c>
      <c r="H455">
        <v>1.609997947589197</v>
      </c>
    </row>
    <row r="456" spans="1:8">
      <c r="A456">
        <v>409</v>
      </c>
      <c r="B456">
        <v>1.495903263403267</v>
      </c>
      <c r="C456">
        <v>0.744</v>
      </c>
      <c r="F456">
        <v>1.495903263403267</v>
      </c>
      <c r="G456">
        <v>0.744</v>
      </c>
      <c r="H456">
        <v>1.609762859020002</v>
      </c>
    </row>
    <row r="457" spans="1:8">
      <c r="A457">
        <v>410</v>
      </c>
      <c r="B457">
        <v>1.506266899766904</v>
      </c>
      <c r="C457">
        <v>0.74</v>
      </c>
      <c r="F457">
        <v>1.506266899766904</v>
      </c>
      <c r="G457">
        <v>0.74</v>
      </c>
      <c r="H457">
        <v>1.609527770450807</v>
      </c>
    </row>
    <row r="458" spans="1:8">
      <c r="A458">
        <v>411</v>
      </c>
      <c r="B458">
        <v>1.531041958041962</v>
      </c>
      <c r="C458">
        <v>0.736</v>
      </c>
      <c r="F458">
        <v>1.531041958041962</v>
      </c>
      <c r="G458">
        <v>0.736</v>
      </c>
      <c r="H458">
        <v>1.609292681881612</v>
      </c>
    </row>
    <row r="459" spans="1:8">
      <c r="A459">
        <v>412</v>
      </c>
      <c r="B459">
        <v>1.55797785547786</v>
      </c>
      <c r="C459">
        <v>0.732</v>
      </c>
      <c r="F459">
        <v>1.55797785547786</v>
      </c>
      <c r="G459">
        <v>0.732</v>
      </c>
      <c r="H459">
        <v>1.609057593312417</v>
      </c>
    </row>
    <row r="460" spans="1:8">
      <c r="A460">
        <v>413</v>
      </c>
      <c r="B460">
        <v>1.601378787878792</v>
      </c>
      <c r="C460">
        <v>0.728</v>
      </c>
      <c r="F460">
        <v>1.601378787878792</v>
      </c>
      <c r="G460">
        <v>0.728</v>
      </c>
      <c r="H460">
        <v>1.608822504743222</v>
      </c>
    </row>
    <row r="461" spans="1:8">
      <c r="A461">
        <v>414</v>
      </c>
      <c r="B461">
        <v>1.625523310023314</v>
      </c>
      <c r="C461">
        <v>0.724</v>
      </c>
      <c r="F461">
        <v>1.625523310023314</v>
      </c>
      <c r="G461">
        <v>0.724</v>
      </c>
      <c r="H461">
        <v>1.608587416174027</v>
      </c>
    </row>
    <row r="462" spans="1:8">
      <c r="A462">
        <v>415</v>
      </c>
      <c r="B462">
        <v>1.627678321678326</v>
      </c>
      <c r="C462">
        <v>0.72</v>
      </c>
      <c r="F462">
        <v>1.627678321678326</v>
      </c>
      <c r="G462">
        <v>0.72</v>
      </c>
      <c r="H462">
        <v>1.608352327604833</v>
      </c>
    </row>
    <row r="463" spans="1:8">
      <c r="A463">
        <v>416</v>
      </c>
      <c r="B463">
        <v>1.611660839160844</v>
      </c>
      <c r="C463">
        <v>0.716</v>
      </c>
      <c r="F463">
        <v>1.611660839160844</v>
      </c>
      <c r="G463">
        <v>0.716</v>
      </c>
      <c r="H463">
        <v>1.608117239035638</v>
      </c>
    </row>
    <row r="464" spans="1:8">
      <c r="A464">
        <v>417</v>
      </c>
      <c r="B464">
        <v>1.583139860139864</v>
      </c>
      <c r="C464">
        <v>0.712</v>
      </c>
      <c r="F464">
        <v>1.583139860139864</v>
      </c>
      <c r="G464">
        <v>0.712</v>
      </c>
      <c r="H464">
        <v>1.607882150466443</v>
      </c>
    </row>
    <row r="465" spans="1:8">
      <c r="A465">
        <v>418</v>
      </c>
      <c r="B465">
        <v>1.581878787878792</v>
      </c>
      <c r="C465">
        <v>0.708</v>
      </c>
      <c r="F465">
        <v>1.581878787878792</v>
      </c>
      <c r="G465">
        <v>0.708</v>
      </c>
      <c r="H465">
        <v>1.607647061897248</v>
      </c>
    </row>
    <row r="466" spans="1:8">
      <c r="A466">
        <v>419</v>
      </c>
      <c r="B466">
        <v>1.570672494172498</v>
      </c>
      <c r="C466">
        <v>0.704</v>
      </c>
      <c r="F466">
        <v>1.570672494172498</v>
      </c>
      <c r="G466">
        <v>0.704</v>
      </c>
      <c r="H466">
        <v>1.607411973328053</v>
      </c>
    </row>
    <row r="467" spans="1:8">
      <c r="A467">
        <v>420</v>
      </c>
      <c r="B467">
        <v>1.560368298368302</v>
      </c>
      <c r="C467">
        <v>0.7</v>
      </c>
      <c r="F467">
        <v>1.560368298368302</v>
      </c>
      <c r="G467">
        <v>0.7</v>
      </c>
      <c r="H467">
        <v>1.607176884758858</v>
      </c>
    </row>
    <row r="468" spans="1:8">
      <c r="A468">
        <v>421</v>
      </c>
      <c r="B468">
        <v>1.551628205128209</v>
      </c>
      <c r="C468">
        <v>0.7</v>
      </c>
      <c r="F468">
        <v>1.551628205128209</v>
      </c>
      <c r="G468">
        <v>0.7</v>
      </c>
      <c r="H468">
        <v>1.606941796189663</v>
      </c>
    </row>
    <row r="469" spans="1:8">
      <c r="A469">
        <v>422</v>
      </c>
      <c r="B469">
        <v>1.579614219114223</v>
      </c>
      <c r="C469">
        <v>0.7</v>
      </c>
      <c r="F469">
        <v>1.579614219114223</v>
      </c>
      <c r="G469">
        <v>0.7</v>
      </c>
      <c r="H469">
        <v>1.606706707620468</v>
      </c>
    </row>
    <row r="470" spans="1:8">
      <c r="A470">
        <v>423</v>
      </c>
      <c r="B470">
        <v>1.651272727272731</v>
      </c>
      <c r="C470">
        <v>0.7</v>
      </c>
      <c r="F470">
        <v>1.651272727272731</v>
      </c>
      <c r="G470">
        <v>0.7</v>
      </c>
      <c r="H470">
        <v>1.606471619051273</v>
      </c>
    </row>
    <row r="471" spans="1:8">
      <c r="A471">
        <v>424</v>
      </c>
      <c r="B471">
        <v>1.701062937062942</v>
      </c>
      <c r="C471">
        <v>0.7</v>
      </c>
      <c r="F471">
        <v>1.701062937062942</v>
      </c>
      <c r="G471">
        <v>0.7</v>
      </c>
      <c r="H471">
        <v>1.606236530482078</v>
      </c>
    </row>
    <row r="472" spans="1:8">
      <c r="A472">
        <v>425</v>
      </c>
      <c r="B472">
        <v>1.711730769230774</v>
      </c>
      <c r="C472">
        <v>0.7</v>
      </c>
      <c r="F472">
        <v>1.711730769230774</v>
      </c>
      <c r="G472">
        <v>0.7</v>
      </c>
      <c r="H472">
        <v>1.606001441912883</v>
      </c>
    </row>
    <row r="473" spans="1:8">
      <c r="A473">
        <v>426</v>
      </c>
      <c r="B473">
        <v>1.704805361305366</v>
      </c>
      <c r="C473">
        <v>0.7</v>
      </c>
      <c r="F473">
        <v>1.704805361305366</v>
      </c>
      <c r="G473">
        <v>0.7</v>
      </c>
      <c r="H473">
        <v>1.605766353343688</v>
      </c>
    </row>
    <row r="474" spans="1:8">
      <c r="A474">
        <v>427</v>
      </c>
      <c r="B474">
        <v>1.682075757575762</v>
      </c>
      <c r="C474">
        <v>0.7</v>
      </c>
      <c r="F474">
        <v>1.682075757575762</v>
      </c>
      <c r="G474">
        <v>0.7</v>
      </c>
      <c r="H474">
        <v>1.605531264774493</v>
      </c>
    </row>
    <row r="475" spans="1:8">
      <c r="A475">
        <v>428</v>
      </c>
      <c r="B475">
        <v>1.662195804195809</v>
      </c>
      <c r="C475">
        <v>0.7</v>
      </c>
      <c r="F475">
        <v>1.662195804195809</v>
      </c>
      <c r="G475">
        <v>0.7</v>
      </c>
      <c r="H475">
        <v>1.605296176205298</v>
      </c>
    </row>
    <row r="476" spans="1:8">
      <c r="A476">
        <v>429</v>
      </c>
      <c r="B476">
        <v>1.647372960372965</v>
      </c>
      <c r="C476">
        <v>0.7</v>
      </c>
      <c r="F476">
        <v>1.647372960372965</v>
      </c>
      <c r="G476">
        <v>0.7</v>
      </c>
      <c r="H476">
        <v>1.605061087636104</v>
      </c>
    </row>
    <row r="477" spans="1:8">
      <c r="A477">
        <v>430</v>
      </c>
      <c r="B477">
        <v>1.637446386946391</v>
      </c>
      <c r="C477">
        <v>0.7</v>
      </c>
      <c r="F477">
        <v>1.637446386946391</v>
      </c>
      <c r="G477">
        <v>0.7</v>
      </c>
      <c r="H477">
        <v>1.604825999066908</v>
      </c>
    </row>
    <row r="478" spans="1:8">
      <c r="A478">
        <v>431</v>
      </c>
      <c r="B478">
        <v>1.628791375291379</v>
      </c>
      <c r="C478">
        <v>0.7</v>
      </c>
      <c r="F478">
        <v>1.628791375291379</v>
      </c>
      <c r="G478">
        <v>0.7</v>
      </c>
      <c r="H478">
        <v>1.604590910497714</v>
      </c>
    </row>
    <row r="479" spans="1:8">
      <c r="A479">
        <v>432</v>
      </c>
      <c r="B479">
        <v>1.584247086247091</v>
      </c>
      <c r="C479">
        <v>0.7</v>
      </c>
      <c r="F479">
        <v>1.584247086247091</v>
      </c>
      <c r="G479">
        <v>0.7</v>
      </c>
      <c r="H479">
        <v>1.604355821928519</v>
      </c>
    </row>
    <row r="480" spans="1:8">
      <c r="A480">
        <v>433</v>
      </c>
      <c r="B480">
        <v>1.532002331002335</v>
      </c>
      <c r="C480">
        <v>0.7</v>
      </c>
      <c r="F480">
        <v>1.532002331002335</v>
      </c>
      <c r="G480">
        <v>0.7</v>
      </c>
      <c r="H480">
        <v>1.604120733359324</v>
      </c>
    </row>
    <row r="481" spans="1:8">
      <c r="A481">
        <v>434</v>
      </c>
      <c r="B481">
        <v>1.496222610722615</v>
      </c>
      <c r="C481">
        <v>0.7</v>
      </c>
      <c r="F481">
        <v>1.496222610722615</v>
      </c>
      <c r="G481">
        <v>0.7</v>
      </c>
      <c r="H481">
        <v>1.603885644790129</v>
      </c>
    </row>
    <row r="482" spans="1:8">
      <c r="A482">
        <v>435</v>
      </c>
      <c r="B482">
        <v>1.479498834498838</v>
      </c>
      <c r="C482">
        <v>0.7</v>
      </c>
      <c r="F482">
        <v>1.479498834498838</v>
      </c>
      <c r="G482">
        <v>0.7</v>
      </c>
      <c r="H482">
        <v>1.603650556220934</v>
      </c>
    </row>
    <row r="483" spans="1:8">
      <c r="A483">
        <v>436</v>
      </c>
      <c r="B483">
        <v>1.458258741258745</v>
      </c>
      <c r="C483">
        <v>0.7</v>
      </c>
      <c r="F483">
        <v>1.458258741258745</v>
      </c>
      <c r="G483">
        <v>0.7</v>
      </c>
      <c r="H483">
        <v>1.603415467651739</v>
      </c>
    </row>
    <row r="484" spans="1:8">
      <c r="A484">
        <v>437</v>
      </c>
      <c r="B484">
        <v>1.449207459207463</v>
      </c>
      <c r="C484">
        <v>0.7</v>
      </c>
      <c r="F484">
        <v>1.449207459207463</v>
      </c>
      <c r="G484">
        <v>0.7</v>
      </c>
      <c r="H484">
        <v>1.603180379082544</v>
      </c>
    </row>
    <row r="485" spans="1:8">
      <c r="A485">
        <v>438</v>
      </c>
      <c r="B485">
        <v>1.440603729603734</v>
      </c>
      <c r="C485">
        <v>0.7</v>
      </c>
      <c r="F485">
        <v>1.440603729603734</v>
      </c>
      <c r="G485">
        <v>0.7</v>
      </c>
      <c r="H485">
        <v>1.602945290513349</v>
      </c>
    </row>
    <row r="486" spans="1:8">
      <c r="A486">
        <v>439</v>
      </c>
      <c r="B486">
        <v>1.429777389277393</v>
      </c>
      <c r="C486">
        <v>0.7</v>
      </c>
      <c r="F486">
        <v>1.429777389277393</v>
      </c>
      <c r="G486">
        <v>0.7</v>
      </c>
      <c r="H486">
        <v>1.602710201944154</v>
      </c>
    </row>
    <row r="487" spans="1:8">
      <c r="A487">
        <v>440</v>
      </c>
      <c r="B487">
        <v>1.424446386946391</v>
      </c>
      <c r="C487">
        <v>0.7</v>
      </c>
      <c r="F487">
        <v>1.424446386946391</v>
      </c>
      <c r="G487">
        <v>0.7</v>
      </c>
      <c r="H487">
        <v>1.602475113374959</v>
      </c>
    </row>
    <row r="488" spans="1:8">
      <c r="A488">
        <v>441</v>
      </c>
      <c r="B488">
        <v>1.412744755244759</v>
      </c>
      <c r="C488">
        <v>0.7</v>
      </c>
      <c r="F488">
        <v>1.412744755244759</v>
      </c>
      <c r="G488">
        <v>0.7</v>
      </c>
      <c r="H488">
        <v>1.602240024805764</v>
      </c>
    </row>
    <row r="489" spans="1:8">
      <c r="A489">
        <v>442</v>
      </c>
      <c r="B489">
        <v>1.393269230769234</v>
      </c>
      <c r="C489">
        <v>0.7</v>
      </c>
      <c r="F489">
        <v>1.393269230769234</v>
      </c>
      <c r="G489">
        <v>0.7</v>
      </c>
      <c r="H489">
        <v>1.602004936236569</v>
      </c>
    </row>
    <row r="490" spans="1:8">
      <c r="A490">
        <v>443</v>
      </c>
      <c r="B490">
        <v>1.378531468531472</v>
      </c>
      <c r="C490">
        <v>0.7</v>
      </c>
      <c r="F490">
        <v>1.378531468531472</v>
      </c>
      <c r="G490">
        <v>0.7</v>
      </c>
      <c r="H490">
        <v>1.601769847667375</v>
      </c>
    </row>
    <row r="491" spans="1:8">
      <c r="A491">
        <v>444</v>
      </c>
      <c r="B491">
        <v>1.32584032634033</v>
      </c>
      <c r="C491">
        <v>0.7</v>
      </c>
      <c r="F491">
        <v>1.32584032634033</v>
      </c>
      <c r="G491">
        <v>0.7</v>
      </c>
      <c r="H491">
        <v>1.601534759098179</v>
      </c>
    </row>
    <row r="492" spans="1:8">
      <c r="A492">
        <v>445</v>
      </c>
      <c r="B492">
        <v>1.277231934731938</v>
      </c>
      <c r="C492">
        <v>0.7</v>
      </c>
      <c r="F492">
        <v>1.277231934731938</v>
      </c>
      <c r="G492">
        <v>0.7</v>
      </c>
      <c r="H492">
        <v>1.601299670528985</v>
      </c>
    </row>
    <row r="493" spans="1:8">
      <c r="A493">
        <v>446</v>
      </c>
      <c r="B493">
        <v>1.257773892773896</v>
      </c>
      <c r="C493">
        <v>0.7</v>
      </c>
      <c r="F493">
        <v>1.257773892773896</v>
      </c>
      <c r="G493">
        <v>0.7</v>
      </c>
      <c r="H493">
        <v>1.60106458195979</v>
      </c>
    </row>
    <row r="494" spans="1:8">
      <c r="A494">
        <v>447</v>
      </c>
      <c r="B494">
        <v>1.241079254079257</v>
      </c>
      <c r="C494">
        <v>0.7</v>
      </c>
      <c r="F494">
        <v>1.241079254079257</v>
      </c>
      <c r="G494">
        <v>0.7</v>
      </c>
      <c r="H494">
        <v>1.600829493390595</v>
      </c>
    </row>
    <row r="495" spans="1:8">
      <c r="A495">
        <v>448</v>
      </c>
      <c r="B495">
        <v>1.225530303030306</v>
      </c>
      <c r="C495">
        <v>0.7</v>
      </c>
      <c r="F495">
        <v>1.225530303030306</v>
      </c>
      <c r="G495">
        <v>0.7</v>
      </c>
      <c r="H495">
        <v>1.6005944048214</v>
      </c>
    </row>
    <row r="496" spans="1:8">
      <c r="A496">
        <v>449</v>
      </c>
      <c r="B496">
        <v>1.177877622377625</v>
      </c>
      <c r="C496">
        <v>0.7</v>
      </c>
      <c r="F496">
        <v>1.177877622377625</v>
      </c>
      <c r="G496">
        <v>0.7</v>
      </c>
      <c r="H496">
        <v>1.600359316252205</v>
      </c>
    </row>
    <row r="497" spans="1:8">
      <c r="A497">
        <v>450</v>
      </c>
      <c r="B497">
        <v>1.150786713286716</v>
      </c>
      <c r="C497">
        <v>0.7</v>
      </c>
      <c r="F497">
        <v>1.150786713286716</v>
      </c>
      <c r="G497">
        <v>0.7</v>
      </c>
      <c r="H497">
        <v>1.60012422768301</v>
      </c>
    </row>
    <row r="498" spans="1:8">
      <c r="A498">
        <v>451</v>
      </c>
      <c r="B498">
        <v>1.170533799533803</v>
      </c>
      <c r="C498">
        <v>0.7</v>
      </c>
      <c r="F498">
        <v>1.170533799533803</v>
      </c>
      <c r="G498">
        <v>0.7</v>
      </c>
      <c r="H498">
        <v>1.599889139113815</v>
      </c>
    </row>
    <row r="499" spans="1:8">
      <c r="A499">
        <v>452</v>
      </c>
      <c r="B499">
        <v>1.198751748251751</v>
      </c>
      <c r="C499">
        <v>0.7</v>
      </c>
      <c r="F499">
        <v>1.198751748251751</v>
      </c>
      <c r="G499">
        <v>0.7</v>
      </c>
      <c r="H499">
        <v>1.59965405054462</v>
      </c>
    </row>
    <row r="500" spans="1:8">
      <c r="A500">
        <v>453</v>
      </c>
      <c r="B500">
        <v>1.208175990675994</v>
      </c>
      <c r="C500">
        <v>0.7</v>
      </c>
      <c r="F500">
        <v>1.208175990675994</v>
      </c>
      <c r="G500">
        <v>0.7</v>
      </c>
      <c r="H500">
        <v>1.599418961975425</v>
      </c>
    </row>
    <row r="501" spans="1:8">
      <c r="A501">
        <v>454</v>
      </c>
      <c r="B501">
        <v>1.198486013986017</v>
      </c>
      <c r="C501">
        <v>0.7</v>
      </c>
      <c r="F501">
        <v>1.198486013986017</v>
      </c>
      <c r="G501">
        <v>0.7</v>
      </c>
      <c r="H501">
        <v>1.59918387340623</v>
      </c>
    </row>
    <row r="502" spans="1:8">
      <c r="A502">
        <v>455</v>
      </c>
      <c r="B502">
        <v>1.186315850815854</v>
      </c>
      <c r="C502">
        <v>0.7</v>
      </c>
      <c r="F502">
        <v>1.186315850815854</v>
      </c>
      <c r="G502">
        <v>0.7</v>
      </c>
      <c r="H502">
        <v>1.598948784837035</v>
      </c>
    </row>
    <row r="503" spans="1:8">
      <c r="A503">
        <v>456</v>
      </c>
      <c r="B503">
        <v>1.201187645687649</v>
      </c>
      <c r="C503">
        <v>0.7</v>
      </c>
      <c r="F503">
        <v>1.201187645687649</v>
      </c>
      <c r="G503">
        <v>0.7</v>
      </c>
      <c r="H503">
        <v>1.59871369626784</v>
      </c>
    </row>
    <row r="504" spans="1:8">
      <c r="A504">
        <v>457</v>
      </c>
      <c r="B504">
        <v>1.239216783216786</v>
      </c>
      <c r="C504">
        <v>0.7</v>
      </c>
      <c r="F504">
        <v>1.239216783216786</v>
      </c>
      <c r="G504">
        <v>0.7</v>
      </c>
      <c r="H504">
        <v>1.598478607698645</v>
      </c>
    </row>
    <row r="505" spans="1:8">
      <c r="A505">
        <v>458</v>
      </c>
      <c r="B505">
        <v>1.294701631701635</v>
      </c>
      <c r="C505">
        <v>0.7</v>
      </c>
      <c r="F505">
        <v>1.294701631701635</v>
      </c>
      <c r="G505">
        <v>0.7</v>
      </c>
      <c r="H505">
        <v>1.59824351912945</v>
      </c>
    </row>
    <row r="506" spans="1:8">
      <c r="A506">
        <v>459</v>
      </c>
      <c r="B506">
        <v>1.315132867132871</v>
      </c>
      <c r="C506">
        <v>0.7</v>
      </c>
      <c r="F506">
        <v>1.315132867132871</v>
      </c>
      <c r="G506">
        <v>0.7</v>
      </c>
      <c r="H506">
        <v>1.598008430560256</v>
      </c>
    </row>
    <row r="507" spans="1:8">
      <c r="A507">
        <v>460</v>
      </c>
      <c r="B507">
        <v>1.337434731934735</v>
      </c>
      <c r="C507">
        <v>0.7</v>
      </c>
      <c r="F507">
        <v>1.337434731934735</v>
      </c>
      <c r="G507">
        <v>0.7</v>
      </c>
      <c r="H507">
        <v>1.59777334199106</v>
      </c>
    </row>
    <row r="508" spans="1:8">
      <c r="A508">
        <v>461</v>
      </c>
      <c r="B508">
        <v>1.3187703962704</v>
      </c>
      <c r="C508">
        <v>0.7</v>
      </c>
      <c r="F508">
        <v>1.3187703962704</v>
      </c>
      <c r="G508">
        <v>0.7</v>
      </c>
      <c r="H508">
        <v>1.597538253421866</v>
      </c>
    </row>
    <row r="509" spans="1:8">
      <c r="A509">
        <v>462</v>
      </c>
      <c r="B509">
        <v>1.283534965034968</v>
      </c>
      <c r="C509">
        <v>0.7</v>
      </c>
      <c r="F509">
        <v>1.283534965034968</v>
      </c>
      <c r="G509">
        <v>0.7</v>
      </c>
      <c r="H509">
        <v>1.597303164852671</v>
      </c>
    </row>
    <row r="510" spans="1:8">
      <c r="A510">
        <v>463</v>
      </c>
      <c r="B510">
        <v>1.274673659673663</v>
      </c>
      <c r="C510">
        <v>0.7</v>
      </c>
      <c r="F510">
        <v>1.274673659673663</v>
      </c>
      <c r="G510">
        <v>0.7</v>
      </c>
      <c r="H510">
        <v>1.597068076283476</v>
      </c>
    </row>
    <row r="511" spans="1:8">
      <c r="A511">
        <v>464</v>
      </c>
      <c r="B511">
        <v>1.280972027972031</v>
      </c>
      <c r="C511">
        <v>0.7</v>
      </c>
      <c r="F511">
        <v>1.280972027972031</v>
      </c>
      <c r="G511">
        <v>0.7</v>
      </c>
      <c r="H511">
        <v>1.596832987714281</v>
      </c>
    </row>
    <row r="512" spans="1:8">
      <c r="A512">
        <v>465</v>
      </c>
      <c r="B512">
        <v>1.28874708624709</v>
      </c>
      <c r="C512">
        <v>0.7</v>
      </c>
      <c r="F512">
        <v>1.28874708624709</v>
      </c>
      <c r="G512">
        <v>0.7</v>
      </c>
      <c r="H512">
        <v>1.596597899145086</v>
      </c>
    </row>
    <row r="513" spans="1:8">
      <c r="A513">
        <v>466</v>
      </c>
      <c r="B513">
        <v>1.306067599067603</v>
      </c>
      <c r="C513">
        <v>0.7</v>
      </c>
      <c r="F513">
        <v>1.306067599067603</v>
      </c>
      <c r="G513">
        <v>0.7</v>
      </c>
      <c r="H513">
        <v>1.596362810575891</v>
      </c>
    </row>
    <row r="514" spans="1:8">
      <c r="A514">
        <v>467</v>
      </c>
      <c r="B514">
        <v>1.318220279720283</v>
      </c>
      <c r="C514">
        <v>0.7</v>
      </c>
      <c r="F514">
        <v>1.318220279720283</v>
      </c>
      <c r="G514">
        <v>0.7</v>
      </c>
      <c r="H514">
        <v>1.596127722006696</v>
      </c>
    </row>
    <row r="515" spans="1:8">
      <c r="A515">
        <v>468</v>
      </c>
      <c r="B515">
        <v>1.338977855477859</v>
      </c>
      <c r="C515">
        <v>0.7</v>
      </c>
      <c r="F515">
        <v>1.338977855477859</v>
      </c>
      <c r="G515">
        <v>0.7</v>
      </c>
      <c r="H515">
        <v>1.595892633437501</v>
      </c>
    </row>
    <row r="516" spans="1:8">
      <c r="A516">
        <v>469</v>
      </c>
      <c r="B516">
        <v>1.354986013986017</v>
      </c>
      <c r="C516">
        <v>0.7</v>
      </c>
      <c r="F516">
        <v>1.354986013986017</v>
      </c>
      <c r="G516">
        <v>0.7</v>
      </c>
      <c r="H516">
        <v>1.595657544868306</v>
      </c>
    </row>
    <row r="517" spans="1:8">
      <c r="A517">
        <v>470</v>
      </c>
      <c r="B517">
        <v>1.361254079254083</v>
      </c>
      <c r="C517">
        <v>0.7</v>
      </c>
      <c r="F517">
        <v>1.361254079254083</v>
      </c>
      <c r="G517">
        <v>0.7</v>
      </c>
      <c r="H517">
        <v>1.595422456299111</v>
      </c>
    </row>
    <row r="518" spans="1:8">
      <c r="A518">
        <v>471</v>
      </c>
      <c r="B518">
        <v>1.377993006993011</v>
      </c>
      <c r="C518">
        <v>0.7</v>
      </c>
      <c r="F518">
        <v>1.377993006993011</v>
      </c>
      <c r="G518">
        <v>0.7</v>
      </c>
      <c r="H518">
        <v>1.595187367729916</v>
      </c>
    </row>
    <row r="519" spans="1:8">
      <c r="A519">
        <v>472</v>
      </c>
      <c r="B519">
        <v>1.409548951048955</v>
      </c>
      <c r="C519">
        <v>0.7</v>
      </c>
      <c r="F519">
        <v>1.409548951048955</v>
      </c>
      <c r="G519">
        <v>0.7</v>
      </c>
      <c r="H519">
        <v>1.594952279160721</v>
      </c>
    </row>
    <row r="520" spans="1:8">
      <c r="A520">
        <v>473</v>
      </c>
      <c r="B520">
        <v>1.427651515151519</v>
      </c>
      <c r="C520">
        <v>0.7</v>
      </c>
      <c r="F520">
        <v>1.427651515151519</v>
      </c>
      <c r="G520">
        <v>0.7</v>
      </c>
      <c r="H520">
        <v>1.594717190591527</v>
      </c>
    </row>
    <row r="521" spans="1:8">
      <c r="A521">
        <v>474</v>
      </c>
      <c r="B521">
        <v>1.427170163170167</v>
      </c>
      <c r="C521">
        <v>0.7</v>
      </c>
      <c r="F521">
        <v>1.427170163170167</v>
      </c>
      <c r="G521">
        <v>0.7</v>
      </c>
      <c r="H521">
        <v>1.594482102022332</v>
      </c>
    </row>
    <row r="522" spans="1:8">
      <c r="A522">
        <v>475</v>
      </c>
      <c r="B522">
        <v>1.420240093240097</v>
      </c>
      <c r="C522">
        <v>0.7</v>
      </c>
      <c r="F522">
        <v>1.420240093240097</v>
      </c>
      <c r="G522">
        <v>0.7</v>
      </c>
      <c r="H522">
        <v>1.594247013453137</v>
      </c>
    </row>
    <row r="523" spans="1:8">
      <c r="A523">
        <v>476</v>
      </c>
      <c r="B523">
        <v>1.421963869463873</v>
      </c>
      <c r="C523">
        <v>0.7</v>
      </c>
      <c r="F523">
        <v>1.421963869463873</v>
      </c>
      <c r="G523">
        <v>0.7</v>
      </c>
      <c r="H523">
        <v>1.594011924883942</v>
      </c>
    </row>
    <row r="524" spans="1:8">
      <c r="A524">
        <v>477</v>
      </c>
      <c r="B524">
        <v>1.441524475524479</v>
      </c>
      <c r="C524">
        <v>0.7</v>
      </c>
      <c r="F524">
        <v>1.441524475524479</v>
      </c>
      <c r="G524">
        <v>0.7</v>
      </c>
      <c r="H524">
        <v>1.593776836314747</v>
      </c>
    </row>
    <row r="525" spans="1:8">
      <c r="A525">
        <v>478</v>
      </c>
      <c r="B525">
        <v>1.474946386946391</v>
      </c>
      <c r="C525">
        <v>0.7</v>
      </c>
      <c r="F525">
        <v>1.474946386946391</v>
      </c>
      <c r="G525">
        <v>0.7</v>
      </c>
      <c r="H525">
        <v>1.593541747745552</v>
      </c>
    </row>
    <row r="526" spans="1:8">
      <c r="A526">
        <v>479</v>
      </c>
      <c r="B526">
        <v>1.519756410256414</v>
      </c>
      <c r="C526">
        <v>0.7</v>
      </c>
      <c r="F526">
        <v>1.519756410256414</v>
      </c>
      <c r="G526">
        <v>0.7</v>
      </c>
      <c r="H526">
        <v>1.593306659176357</v>
      </c>
    </row>
    <row r="527" spans="1:8">
      <c r="A527">
        <v>480</v>
      </c>
      <c r="B527">
        <v>1.57401398601399</v>
      </c>
      <c r="C527">
        <v>0.7</v>
      </c>
      <c r="F527">
        <v>1.57401398601399</v>
      </c>
      <c r="G527">
        <v>0.7</v>
      </c>
      <c r="H527">
        <v>1.593071570607162</v>
      </c>
    </row>
    <row r="528" spans="1:8">
      <c r="A528">
        <v>481</v>
      </c>
      <c r="B528">
        <v>1.593869463869468</v>
      </c>
      <c r="C528">
        <v>0.7</v>
      </c>
      <c r="F528">
        <v>1.593869463869468</v>
      </c>
      <c r="G528">
        <v>0.7</v>
      </c>
      <c r="H528">
        <v>1.592836482037967</v>
      </c>
    </row>
    <row r="529" spans="1:8">
      <c r="A529">
        <v>482</v>
      </c>
      <c r="B529">
        <v>1.624484848484853</v>
      </c>
      <c r="C529">
        <v>0.7</v>
      </c>
      <c r="F529">
        <v>1.624484848484853</v>
      </c>
      <c r="G529">
        <v>0.7</v>
      </c>
      <c r="H529">
        <v>1.592601393468772</v>
      </c>
    </row>
    <row r="530" spans="1:8">
      <c r="A530">
        <v>483</v>
      </c>
      <c r="B530">
        <v>1.653900932400937</v>
      </c>
      <c r="C530">
        <v>0.7</v>
      </c>
      <c r="F530">
        <v>1.653900932400937</v>
      </c>
      <c r="G530">
        <v>0.7</v>
      </c>
      <c r="H530">
        <v>1.592366304899577</v>
      </c>
    </row>
    <row r="531" spans="1:8">
      <c r="A531">
        <v>484</v>
      </c>
      <c r="B531">
        <v>1.692100233100237</v>
      </c>
      <c r="C531">
        <v>0.7</v>
      </c>
      <c r="F531">
        <v>1.692100233100237</v>
      </c>
      <c r="G531">
        <v>0.7</v>
      </c>
      <c r="H531">
        <v>1.592131216330382</v>
      </c>
    </row>
    <row r="532" spans="1:8">
      <c r="A532">
        <v>485</v>
      </c>
      <c r="B532">
        <v>1.739160839160844</v>
      </c>
      <c r="C532">
        <v>0.7</v>
      </c>
      <c r="F532">
        <v>1.739160839160844</v>
      </c>
      <c r="G532">
        <v>0.7</v>
      </c>
      <c r="H532">
        <v>1.591896127761187</v>
      </c>
    </row>
    <row r="533" spans="1:8">
      <c r="A533">
        <v>486</v>
      </c>
      <c r="B533">
        <v>1.755974358974364</v>
      </c>
      <c r="C533">
        <v>0.7</v>
      </c>
      <c r="F533">
        <v>1.755974358974364</v>
      </c>
      <c r="G533">
        <v>0.7</v>
      </c>
      <c r="H533">
        <v>1.591661039191992</v>
      </c>
    </row>
    <row r="534" spans="1:8">
      <c r="A534">
        <v>487</v>
      </c>
      <c r="B534">
        <v>1.752472027972033</v>
      </c>
      <c r="C534">
        <v>0.7</v>
      </c>
      <c r="F534">
        <v>1.752472027972033</v>
      </c>
      <c r="G534">
        <v>0.7</v>
      </c>
      <c r="H534">
        <v>1.591425950622797</v>
      </c>
    </row>
    <row r="535" spans="1:8">
      <c r="A535">
        <v>488</v>
      </c>
      <c r="B535">
        <v>1.728347319347324</v>
      </c>
      <c r="C535">
        <v>0.7</v>
      </c>
      <c r="F535">
        <v>1.728347319347324</v>
      </c>
      <c r="G535">
        <v>0.7</v>
      </c>
      <c r="H535">
        <v>1.591190862053602</v>
      </c>
    </row>
    <row r="536" spans="1:8">
      <c r="A536">
        <v>489</v>
      </c>
      <c r="B536">
        <v>1.696700466200471</v>
      </c>
      <c r="C536">
        <v>0.7</v>
      </c>
      <c r="F536">
        <v>1.696700466200471</v>
      </c>
      <c r="G536">
        <v>0.7</v>
      </c>
      <c r="H536">
        <v>1.590955773484408</v>
      </c>
    </row>
    <row r="537" spans="1:8">
      <c r="A537">
        <v>490</v>
      </c>
      <c r="B537">
        <v>1.713132867132872</v>
      </c>
      <c r="C537">
        <v>0.7</v>
      </c>
      <c r="F537">
        <v>1.713132867132872</v>
      </c>
      <c r="G537">
        <v>0.7</v>
      </c>
      <c r="H537">
        <v>1.590720684915213</v>
      </c>
    </row>
    <row r="538" spans="1:8">
      <c r="A538">
        <v>491</v>
      </c>
      <c r="B538">
        <v>1.775675990675995</v>
      </c>
      <c r="C538">
        <v>0.7</v>
      </c>
      <c r="F538">
        <v>1.775675990675995</v>
      </c>
      <c r="G538">
        <v>0.7</v>
      </c>
      <c r="H538">
        <v>1.590485596346018</v>
      </c>
    </row>
    <row r="539" spans="1:8">
      <c r="A539">
        <v>492</v>
      </c>
      <c r="B539">
        <v>1.84490792540793</v>
      </c>
      <c r="C539">
        <v>0.7</v>
      </c>
      <c r="F539">
        <v>1.84490792540793</v>
      </c>
      <c r="G539">
        <v>0.7</v>
      </c>
      <c r="H539">
        <v>1.590250507776823</v>
      </c>
    </row>
    <row r="540" spans="1:8">
      <c r="A540">
        <v>493</v>
      </c>
      <c r="B540">
        <v>1.859960372960378</v>
      </c>
      <c r="C540">
        <v>0.7</v>
      </c>
      <c r="F540">
        <v>1.859960372960378</v>
      </c>
      <c r="G540">
        <v>0.7</v>
      </c>
      <c r="H540">
        <v>1.590015419207628</v>
      </c>
    </row>
    <row r="541" spans="1:8">
      <c r="A541">
        <v>494</v>
      </c>
      <c r="B541">
        <v>1.834819347319352</v>
      </c>
      <c r="C541">
        <v>0.7</v>
      </c>
      <c r="F541">
        <v>1.834819347319352</v>
      </c>
      <c r="G541">
        <v>0.7</v>
      </c>
      <c r="H541">
        <v>1.589780330638433</v>
      </c>
    </row>
    <row r="542" spans="1:8">
      <c r="A542">
        <v>495</v>
      </c>
      <c r="B542">
        <v>1.77643123543124</v>
      </c>
      <c r="C542">
        <v>0.7</v>
      </c>
      <c r="F542">
        <v>1.77643123543124</v>
      </c>
      <c r="G542">
        <v>0.7</v>
      </c>
      <c r="H542">
        <v>1.589545242069238</v>
      </c>
    </row>
    <row r="543" spans="1:8">
      <c r="A543">
        <v>496</v>
      </c>
      <c r="B543">
        <v>1.742592074592079</v>
      </c>
      <c r="C543">
        <v>0.7</v>
      </c>
      <c r="F543">
        <v>1.742592074592079</v>
      </c>
      <c r="G543">
        <v>0.7</v>
      </c>
      <c r="H543">
        <v>1.589310153500043</v>
      </c>
    </row>
    <row r="544" spans="1:8">
      <c r="A544">
        <v>497</v>
      </c>
      <c r="B544">
        <v>1.748472027972032</v>
      </c>
      <c r="C544">
        <v>0.7</v>
      </c>
      <c r="F544">
        <v>1.748472027972032</v>
      </c>
      <c r="G544">
        <v>0.7</v>
      </c>
      <c r="H544">
        <v>1.589075064930848</v>
      </c>
    </row>
    <row r="545" spans="1:8">
      <c r="A545">
        <v>498</v>
      </c>
      <c r="B545">
        <v>1.753949883449888</v>
      </c>
      <c r="C545">
        <v>0.7</v>
      </c>
      <c r="F545">
        <v>1.753949883449888</v>
      </c>
      <c r="G545">
        <v>0.7</v>
      </c>
      <c r="H545">
        <v>1.588839976361653</v>
      </c>
    </row>
    <row r="546" spans="1:8">
      <c r="A546">
        <v>499</v>
      </c>
      <c r="B546">
        <v>1.769015151515156</v>
      </c>
      <c r="C546">
        <v>0.7</v>
      </c>
      <c r="F546">
        <v>1.769015151515156</v>
      </c>
      <c r="G546">
        <v>0.7</v>
      </c>
      <c r="H546">
        <v>1.588604887792458</v>
      </c>
    </row>
    <row r="547" spans="1:8">
      <c r="A547">
        <v>500</v>
      </c>
      <c r="B547">
        <v>1.790294871794877</v>
      </c>
      <c r="C547">
        <v>0.7</v>
      </c>
      <c r="F547">
        <v>1.790294871794877</v>
      </c>
      <c r="G547">
        <v>0.7</v>
      </c>
      <c r="H547">
        <v>1.588369799223263</v>
      </c>
    </row>
    <row r="548" spans="1:8">
      <c r="A548">
        <v>501</v>
      </c>
      <c r="B548">
        <v>1.841242424242429</v>
      </c>
      <c r="C548">
        <v>0.7</v>
      </c>
      <c r="F548">
        <v>1.841242424242429</v>
      </c>
      <c r="G548">
        <v>0.7</v>
      </c>
      <c r="H548">
        <v>1.588134710654068</v>
      </c>
    </row>
    <row r="549" spans="1:8">
      <c r="A549">
        <v>502</v>
      </c>
      <c r="B549">
        <v>1.893272727272732</v>
      </c>
      <c r="C549">
        <v>0.7</v>
      </c>
      <c r="F549">
        <v>1.893272727272732</v>
      </c>
      <c r="G549">
        <v>0.7</v>
      </c>
      <c r="H549">
        <v>1.587899622084874</v>
      </c>
    </row>
    <row r="550" spans="1:8">
      <c r="A550">
        <v>503</v>
      </c>
      <c r="B550">
        <v>1.895504662004667</v>
      </c>
      <c r="C550">
        <v>0.7</v>
      </c>
      <c r="F550">
        <v>1.895504662004667</v>
      </c>
      <c r="G550">
        <v>0.7</v>
      </c>
      <c r="H550">
        <v>1.587664533515678</v>
      </c>
    </row>
    <row r="551" spans="1:8">
      <c r="A551">
        <v>504</v>
      </c>
      <c r="B551">
        <v>1.882424242424247</v>
      </c>
      <c r="C551">
        <v>0.7</v>
      </c>
      <c r="F551">
        <v>1.882424242424247</v>
      </c>
      <c r="G551">
        <v>0.7</v>
      </c>
      <c r="H551">
        <v>1.587429444946484</v>
      </c>
    </row>
    <row r="552" spans="1:8">
      <c r="A552">
        <v>505</v>
      </c>
      <c r="B552">
        <v>1.845311188811193</v>
      </c>
      <c r="C552">
        <v>0.7</v>
      </c>
      <c r="F552">
        <v>1.845311188811193</v>
      </c>
      <c r="G552">
        <v>0.7</v>
      </c>
      <c r="H552">
        <v>1.587194356377289</v>
      </c>
    </row>
    <row r="553" spans="1:8">
      <c r="A553">
        <v>506</v>
      </c>
      <c r="B553">
        <v>1.824946386946392</v>
      </c>
      <c r="C553">
        <v>0.7</v>
      </c>
      <c r="F553">
        <v>1.824946386946392</v>
      </c>
      <c r="G553">
        <v>0.7</v>
      </c>
      <c r="H553">
        <v>1.586959267808094</v>
      </c>
    </row>
    <row r="554" spans="1:8">
      <c r="A554">
        <v>507</v>
      </c>
      <c r="B554">
        <v>1.811173659673665</v>
      </c>
      <c r="C554">
        <v>0.7</v>
      </c>
      <c r="F554">
        <v>1.811173659673665</v>
      </c>
      <c r="G554">
        <v>0.7</v>
      </c>
      <c r="H554">
        <v>1.586724179238899</v>
      </c>
    </row>
    <row r="555" spans="1:8">
      <c r="A555">
        <v>508</v>
      </c>
      <c r="B555">
        <v>1.78669813519814</v>
      </c>
      <c r="C555">
        <v>0.7</v>
      </c>
      <c r="F555">
        <v>1.78669813519814</v>
      </c>
      <c r="G555">
        <v>0.7</v>
      </c>
      <c r="H555">
        <v>1.586489090669704</v>
      </c>
    </row>
    <row r="556" spans="1:8">
      <c r="A556">
        <v>509</v>
      </c>
      <c r="B556">
        <v>1.763731934731939</v>
      </c>
      <c r="C556">
        <v>0.7</v>
      </c>
      <c r="F556">
        <v>1.763731934731939</v>
      </c>
      <c r="G556">
        <v>0.7</v>
      </c>
      <c r="H556">
        <v>1.586254002100509</v>
      </c>
    </row>
    <row r="557" spans="1:8">
      <c r="A557">
        <v>510</v>
      </c>
      <c r="B557">
        <v>1.722072261072266</v>
      </c>
      <c r="C557">
        <v>0.7</v>
      </c>
      <c r="F557">
        <v>1.722072261072266</v>
      </c>
      <c r="G557">
        <v>0.7</v>
      </c>
      <c r="H557">
        <v>1.586018913531314</v>
      </c>
    </row>
    <row r="558" spans="1:8">
      <c r="A558">
        <v>511</v>
      </c>
      <c r="B558">
        <v>1.686991841491846</v>
      </c>
      <c r="C558">
        <v>0.7</v>
      </c>
      <c r="F558">
        <v>1.686991841491846</v>
      </c>
      <c r="G558">
        <v>0.7</v>
      </c>
      <c r="H558">
        <v>1.585783824962119</v>
      </c>
    </row>
    <row r="559" spans="1:8">
      <c r="A559">
        <v>512</v>
      </c>
      <c r="B559">
        <v>1.666592074592079</v>
      </c>
      <c r="C559">
        <v>0.7</v>
      </c>
      <c r="F559">
        <v>1.666592074592079</v>
      </c>
      <c r="G559">
        <v>0.7</v>
      </c>
      <c r="H559">
        <v>1.585548736392924</v>
      </c>
    </row>
    <row r="560" spans="1:8">
      <c r="A560">
        <v>513</v>
      </c>
      <c r="B560">
        <v>1.642068764568769</v>
      </c>
      <c r="C560">
        <v>0.7</v>
      </c>
      <c r="F560">
        <v>1.642068764568769</v>
      </c>
      <c r="G560">
        <v>0.7</v>
      </c>
      <c r="H560">
        <v>1.585313647823729</v>
      </c>
    </row>
    <row r="561" spans="1:8">
      <c r="A561">
        <v>514</v>
      </c>
      <c r="B561">
        <v>1.613580419580424</v>
      </c>
      <c r="C561">
        <v>0.7</v>
      </c>
      <c r="F561">
        <v>1.613580419580424</v>
      </c>
      <c r="G561">
        <v>0.7</v>
      </c>
      <c r="H561">
        <v>1.585078559254534</v>
      </c>
    </row>
    <row r="562" spans="1:8">
      <c r="A562">
        <v>515</v>
      </c>
      <c r="B562">
        <v>1.601982517482522</v>
      </c>
      <c r="C562">
        <v>0.7</v>
      </c>
      <c r="F562">
        <v>1.601982517482522</v>
      </c>
      <c r="G562">
        <v>0.7</v>
      </c>
      <c r="H562">
        <v>1.584843470685339</v>
      </c>
    </row>
    <row r="563" spans="1:8">
      <c r="A563">
        <v>516</v>
      </c>
      <c r="B563">
        <v>1.578244755244759</v>
      </c>
      <c r="C563">
        <v>0.7</v>
      </c>
      <c r="F563">
        <v>1.578244755244759</v>
      </c>
      <c r="G563">
        <v>0.7</v>
      </c>
      <c r="H563">
        <v>1.584608382116144</v>
      </c>
    </row>
    <row r="564" spans="1:8">
      <c r="A564">
        <v>517</v>
      </c>
      <c r="B564">
        <v>1.570905594405599</v>
      </c>
      <c r="C564">
        <v>0.7</v>
      </c>
      <c r="F564">
        <v>1.570905594405599</v>
      </c>
      <c r="G564">
        <v>0.7</v>
      </c>
      <c r="H564">
        <v>1.584373293546949</v>
      </c>
    </row>
    <row r="565" spans="1:8">
      <c r="A565">
        <v>518</v>
      </c>
      <c r="B565">
        <v>1.566009324009328</v>
      </c>
      <c r="C565">
        <v>0.7</v>
      </c>
      <c r="F565">
        <v>1.566009324009328</v>
      </c>
      <c r="G565">
        <v>0.7</v>
      </c>
      <c r="H565">
        <v>1.584138204977755</v>
      </c>
    </row>
    <row r="566" spans="1:8">
      <c r="A566">
        <v>519</v>
      </c>
      <c r="B566">
        <v>1.564143356643361</v>
      </c>
      <c r="C566">
        <v>0.7</v>
      </c>
      <c r="F566">
        <v>1.564143356643361</v>
      </c>
      <c r="G566">
        <v>0.7</v>
      </c>
      <c r="H566">
        <v>1.58390311640856</v>
      </c>
    </row>
    <row r="567" spans="1:8">
      <c r="A567">
        <v>520</v>
      </c>
      <c r="B567">
        <v>1.566942890442895</v>
      </c>
      <c r="C567">
        <v>0.7</v>
      </c>
      <c r="F567">
        <v>1.566942890442895</v>
      </c>
      <c r="G567">
        <v>0.7</v>
      </c>
      <c r="H567">
        <v>1.583668027839365</v>
      </c>
    </row>
    <row r="568" spans="1:8">
      <c r="A568">
        <v>521</v>
      </c>
      <c r="B568">
        <v>1.581238927738932</v>
      </c>
      <c r="C568">
        <v>0.7</v>
      </c>
      <c r="F568">
        <v>1.581238927738932</v>
      </c>
      <c r="G568">
        <v>0.7</v>
      </c>
      <c r="H568">
        <v>1.58343293927017</v>
      </c>
    </row>
    <row r="569" spans="1:8">
      <c r="A569">
        <v>522</v>
      </c>
      <c r="B569">
        <v>1.600604895104899</v>
      </c>
      <c r="C569">
        <v>0.7</v>
      </c>
      <c r="F569">
        <v>1.600604895104899</v>
      </c>
      <c r="G569">
        <v>0.7</v>
      </c>
      <c r="H569">
        <v>1.583197850700975</v>
      </c>
    </row>
    <row r="570" spans="1:8">
      <c r="A570">
        <v>523</v>
      </c>
      <c r="B570">
        <v>1.609876456876461</v>
      </c>
      <c r="C570">
        <v>0.7</v>
      </c>
      <c r="F570">
        <v>1.609876456876461</v>
      </c>
      <c r="G570">
        <v>0.7</v>
      </c>
      <c r="H570">
        <v>1.58296276213178</v>
      </c>
    </row>
    <row r="571" spans="1:8">
      <c r="A571">
        <v>524</v>
      </c>
      <c r="B571">
        <v>1.592779720279724</v>
      </c>
      <c r="C571">
        <v>0.7</v>
      </c>
      <c r="F571">
        <v>1.592779720279724</v>
      </c>
      <c r="G571">
        <v>0.7</v>
      </c>
      <c r="H571">
        <v>1.582727673562585</v>
      </c>
    </row>
    <row r="572" spans="1:8">
      <c r="A572">
        <v>525</v>
      </c>
      <c r="B572">
        <v>1.576237762237766</v>
      </c>
      <c r="C572">
        <v>0.7</v>
      </c>
      <c r="F572">
        <v>1.576237762237766</v>
      </c>
      <c r="G572">
        <v>0.7</v>
      </c>
      <c r="H572">
        <v>1.58249258499339</v>
      </c>
    </row>
    <row r="573" spans="1:8">
      <c r="A573">
        <v>526</v>
      </c>
      <c r="B573">
        <v>1.574522144522148</v>
      </c>
      <c r="C573">
        <v>0.7</v>
      </c>
      <c r="F573">
        <v>1.574522144522148</v>
      </c>
      <c r="G573">
        <v>0.7</v>
      </c>
      <c r="H573">
        <v>1.582257496424195</v>
      </c>
    </row>
    <row r="574" spans="1:8">
      <c r="A574">
        <v>527</v>
      </c>
      <c r="B574">
        <v>1.563532634032638</v>
      </c>
      <c r="C574">
        <v>0.7</v>
      </c>
      <c r="F574">
        <v>1.563532634032638</v>
      </c>
      <c r="G574">
        <v>0.7</v>
      </c>
      <c r="H574">
        <v>1.582022407855</v>
      </c>
    </row>
    <row r="575" spans="1:8">
      <c r="A575">
        <v>528</v>
      </c>
      <c r="B575">
        <v>1.543489510489515</v>
      </c>
      <c r="C575">
        <v>0.7</v>
      </c>
      <c r="F575">
        <v>1.543489510489515</v>
      </c>
      <c r="G575">
        <v>0.7</v>
      </c>
      <c r="H575">
        <v>1.581787319285805</v>
      </c>
    </row>
    <row r="576" spans="1:8">
      <c r="A576">
        <v>529</v>
      </c>
      <c r="B576">
        <v>1.531137529137533</v>
      </c>
      <c r="C576">
        <v>0.7</v>
      </c>
      <c r="F576">
        <v>1.531137529137533</v>
      </c>
      <c r="G576">
        <v>0.7</v>
      </c>
      <c r="H576">
        <v>1.58155223071661</v>
      </c>
    </row>
    <row r="577" spans="1:8">
      <c r="A577">
        <v>530</v>
      </c>
      <c r="B577">
        <v>1.56197785547786</v>
      </c>
      <c r="C577">
        <v>0.7</v>
      </c>
      <c r="F577">
        <v>1.56197785547786</v>
      </c>
      <c r="G577">
        <v>0.7</v>
      </c>
      <c r="H577">
        <v>1.581317142147415</v>
      </c>
    </row>
    <row r="578" spans="1:8">
      <c r="A578">
        <v>531</v>
      </c>
      <c r="B578">
        <v>1.597075757575761</v>
      </c>
      <c r="C578">
        <v>0.7</v>
      </c>
      <c r="F578">
        <v>1.597075757575761</v>
      </c>
      <c r="G578">
        <v>0.7</v>
      </c>
      <c r="H578">
        <v>1.58108205357822</v>
      </c>
    </row>
    <row r="579" spans="1:8">
      <c r="A579">
        <v>532</v>
      </c>
      <c r="B579">
        <v>1.655481351981356</v>
      </c>
      <c r="C579">
        <v>0.7</v>
      </c>
      <c r="F579">
        <v>1.655481351981356</v>
      </c>
      <c r="G579">
        <v>0.7</v>
      </c>
      <c r="H579">
        <v>1.580846965009026</v>
      </c>
    </row>
    <row r="580" spans="1:8">
      <c r="A580">
        <v>533</v>
      </c>
      <c r="B580">
        <v>1.661822843822848</v>
      </c>
      <c r="C580">
        <v>0.7</v>
      </c>
      <c r="F580">
        <v>1.661822843822848</v>
      </c>
      <c r="G580">
        <v>0.7</v>
      </c>
      <c r="H580">
        <v>1.58061187643983</v>
      </c>
    </row>
    <row r="581" spans="1:8">
      <c r="A581">
        <v>534</v>
      </c>
      <c r="B581">
        <v>1.617051282051286</v>
      </c>
      <c r="C581">
        <v>0.7</v>
      </c>
      <c r="F581">
        <v>1.617051282051286</v>
      </c>
      <c r="G581">
        <v>0.7</v>
      </c>
      <c r="H581">
        <v>1.580376787870636</v>
      </c>
    </row>
    <row r="582" spans="1:8">
      <c r="A582">
        <v>535</v>
      </c>
      <c r="B582">
        <v>1.558026806526811</v>
      </c>
      <c r="C582">
        <v>0.7</v>
      </c>
      <c r="F582">
        <v>1.558026806526811</v>
      </c>
      <c r="G582">
        <v>0.7</v>
      </c>
      <c r="H582">
        <v>1.580141699301441</v>
      </c>
    </row>
    <row r="583" spans="1:8">
      <c r="A583">
        <v>536</v>
      </c>
      <c r="B583">
        <v>1.503538461538465</v>
      </c>
      <c r="C583">
        <v>0.7</v>
      </c>
      <c r="F583">
        <v>1.503538461538465</v>
      </c>
      <c r="G583">
        <v>0.7</v>
      </c>
      <c r="H583">
        <v>1.579906610732246</v>
      </c>
    </row>
    <row r="584" spans="1:8">
      <c r="A584">
        <v>537</v>
      </c>
      <c r="B584">
        <v>1.484702797202801</v>
      </c>
      <c r="C584">
        <v>0.7</v>
      </c>
      <c r="F584">
        <v>1.484702797202801</v>
      </c>
      <c r="G584">
        <v>0.7</v>
      </c>
      <c r="H584">
        <v>1.579671522163051</v>
      </c>
    </row>
    <row r="585" spans="1:8">
      <c r="A585">
        <v>538</v>
      </c>
      <c r="B585">
        <v>1.473792540792545</v>
      </c>
      <c r="C585">
        <v>0.7</v>
      </c>
      <c r="F585">
        <v>1.473792540792545</v>
      </c>
      <c r="G585">
        <v>0.7</v>
      </c>
      <c r="H585">
        <v>1.579436433593856</v>
      </c>
    </row>
    <row r="586" spans="1:8">
      <c r="A586">
        <v>539</v>
      </c>
      <c r="B586">
        <v>1.465938228438232</v>
      </c>
      <c r="C586">
        <v>0.7</v>
      </c>
      <c r="F586">
        <v>1.465938228438232</v>
      </c>
      <c r="G586">
        <v>0.7</v>
      </c>
      <c r="H586">
        <v>1.579201345024661</v>
      </c>
    </row>
    <row r="587" spans="1:8">
      <c r="A587">
        <v>540</v>
      </c>
      <c r="B587">
        <v>1.45787412587413</v>
      </c>
      <c r="C587">
        <v>0.7</v>
      </c>
      <c r="F587">
        <v>1.45787412587413</v>
      </c>
      <c r="G587">
        <v>0.7</v>
      </c>
      <c r="H587">
        <v>1.578966256455466</v>
      </c>
    </row>
    <row r="588" spans="1:8">
      <c r="A588">
        <v>541</v>
      </c>
      <c r="B588">
        <v>1.427310023310027</v>
      </c>
      <c r="C588">
        <v>0.7</v>
      </c>
      <c r="F588">
        <v>1.427310023310027</v>
      </c>
      <c r="G588">
        <v>0.7</v>
      </c>
      <c r="H588">
        <v>1.578731167886271</v>
      </c>
    </row>
    <row r="589" spans="1:8">
      <c r="A589">
        <v>542</v>
      </c>
      <c r="B589">
        <v>1.41782750582751</v>
      </c>
      <c r="C589">
        <v>0.7</v>
      </c>
      <c r="F589">
        <v>1.41782750582751</v>
      </c>
      <c r="G589">
        <v>0.7</v>
      </c>
      <c r="H589">
        <v>1.578496079317076</v>
      </c>
    </row>
    <row r="590" spans="1:8">
      <c r="A590">
        <v>543</v>
      </c>
      <c r="B590">
        <v>1.429993006993011</v>
      </c>
      <c r="C590">
        <v>0.7</v>
      </c>
      <c r="F590">
        <v>1.429993006993011</v>
      </c>
      <c r="G590">
        <v>0.7</v>
      </c>
      <c r="H590">
        <v>1.578260990747881</v>
      </c>
    </row>
    <row r="591" spans="1:8">
      <c r="A591">
        <v>544</v>
      </c>
      <c r="B591">
        <v>1.465501165501169</v>
      </c>
      <c r="C591">
        <v>0.7</v>
      </c>
      <c r="F591">
        <v>1.465501165501169</v>
      </c>
      <c r="G591">
        <v>0.7</v>
      </c>
      <c r="H591">
        <v>1.578025902178686</v>
      </c>
    </row>
    <row r="592" spans="1:8">
      <c r="A592">
        <v>545</v>
      </c>
      <c r="B592">
        <v>1.49289743589744</v>
      </c>
      <c r="C592">
        <v>0.7</v>
      </c>
      <c r="F592">
        <v>1.49289743589744</v>
      </c>
      <c r="G592">
        <v>0.7</v>
      </c>
      <c r="H592">
        <v>1.577790813609491</v>
      </c>
    </row>
    <row r="593" spans="1:8">
      <c r="A593">
        <v>546</v>
      </c>
      <c r="B593">
        <v>1.497353146853151</v>
      </c>
      <c r="C593">
        <v>0.7</v>
      </c>
      <c r="F593">
        <v>1.497353146853151</v>
      </c>
      <c r="G593">
        <v>0.7</v>
      </c>
      <c r="H593">
        <v>1.577555725040297</v>
      </c>
    </row>
    <row r="594" spans="1:8">
      <c r="A594">
        <v>547</v>
      </c>
      <c r="B594">
        <v>1.480377622377626</v>
      </c>
      <c r="C594">
        <v>0.7</v>
      </c>
      <c r="F594">
        <v>1.480377622377626</v>
      </c>
      <c r="G594">
        <v>0.7</v>
      </c>
      <c r="H594">
        <v>1.577320636471101</v>
      </c>
    </row>
    <row r="595" spans="1:8">
      <c r="A595">
        <v>548</v>
      </c>
      <c r="B595">
        <v>1.473728438228442</v>
      </c>
      <c r="C595">
        <v>0.7</v>
      </c>
      <c r="F595">
        <v>1.473728438228442</v>
      </c>
      <c r="G595">
        <v>0.7</v>
      </c>
      <c r="H595">
        <v>1.577085547901907</v>
      </c>
    </row>
    <row r="596" spans="1:8">
      <c r="A596">
        <v>549</v>
      </c>
      <c r="B596">
        <v>1.463551282051286</v>
      </c>
      <c r="C596">
        <v>0.7</v>
      </c>
      <c r="F596">
        <v>1.463551282051286</v>
      </c>
      <c r="G596">
        <v>0.7</v>
      </c>
      <c r="H596">
        <v>1.576850459332712</v>
      </c>
    </row>
    <row r="597" spans="1:8">
      <c r="A597">
        <v>550</v>
      </c>
      <c r="B597">
        <v>1.468146853146857</v>
      </c>
      <c r="C597">
        <v>0.7</v>
      </c>
      <c r="F597">
        <v>1.468146853146857</v>
      </c>
      <c r="G597">
        <v>0.7</v>
      </c>
      <c r="H597">
        <v>1.576615370763517</v>
      </c>
    </row>
    <row r="598" spans="1:8">
      <c r="A598">
        <v>551</v>
      </c>
      <c r="B598">
        <v>1.495040792540796</v>
      </c>
      <c r="C598">
        <v>0.7</v>
      </c>
      <c r="F598">
        <v>1.495040792540796</v>
      </c>
      <c r="G598">
        <v>0.7</v>
      </c>
      <c r="H598">
        <v>1.576380282194322</v>
      </c>
    </row>
    <row r="599" spans="1:8">
      <c r="A599">
        <v>552</v>
      </c>
      <c r="B599">
        <v>1.519046620046624</v>
      </c>
      <c r="C599">
        <v>0.7</v>
      </c>
      <c r="F599">
        <v>1.519046620046624</v>
      </c>
      <c r="G599">
        <v>0.7</v>
      </c>
      <c r="H599">
        <v>1.576145193625127</v>
      </c>
    </row>
    <row r="600" spans="1:8">
      <c r="A600">
        <v>553</v>
      </c>
      <c r="B600">
        <v>1.518432400932405</v>
      </c>
      <c r="C600">
        <v>0.7</v>
      </c>
      <c r="F600">
        <v>1.518432400932405</v>
      </c>
      <c r="G600">
        <v>0.7</v>
      </c>
      <c r="H600">
        <v>1.575910105055932</v>
      </c>
    </row>
    <row r="601" spans="1:8">
      <c r="A601">
        <v>554</v>
      </c>
      <c r="B601">
        <v>1.498524475524479</v>
      </c>
      <c r="C601">
        <v>0.7</v>
      </c>
      <c r="F601">
        <v>1.498524475524479</v>
      </c>
      <c r="G601">
        <v>0.7</v>
      </c>
      <c r="H601">
        <v>1.575675016486737</v>
      </c>
    </row>
    <row r="602" spans="1:8">
      <c r="A602">
        <v>555</v>
      </c>
      <c r="B602">
        <v>1.476789044289048</v>
      </c>
      <c r="C602">
        <v>0.7</v>
      </c>
      <c r="F602">
        <v>1.476789044289048</v>
      </c>
      <c r="G602">
        <v>0.7</v>
      </c>
      <c r="H602">
        <v>1.575439927917542</v>
      </c>
    </row>
    <row r="603" spans="1:8">
      <c r="A603">
        <v>556</v>
      </c>
      <c r="B603">
        <v>1.459315850815855</v>
      </c>
      <c r="C603">
        <v>0.7</v>
      </c>
      <c r="F603">
        <v>1.459315850815855</v>
      </c>
      <c r="G603">
        <v>0.7</v>
      </c>
      <c r="H603">
        <v>1.575204839348347</v>
      </c>
    </row>
    <row r="604" spans="1:8">
      <c r="A604">
        <v>557</v>
      </c>
      <c r="B604">
        <v>1.453226107226111</v>
      </c>
      <c r="C604">
        <v>0.7</v>
      </c>
      <c r="F604">
        <v>1.453226107226111</v>
      </c>
      <c r="G604">
        <v>0.7</v>
      </c>
      <c r="H604">
        <v>1.574969750779152</v>
      </c>
    </row>
    <row r="605" spans="1:8">
      <c r="A605">
        <v>558</v>
      </c>
      <c r="B605">
        <v>1.457870629370633</v>
      </c>
      <c r="C605">
        <v>0.7</v>
      </c>
      <c r="F605">
        <v>1.457870629370633</v>
      </c>
      <c r="G605">
        <v>0.7</v>
      </c>
      <c r="H605">
        <v>1.574734662209957</v>
      </c>
    </row>
    <row r="606" spans="1:8">
      <c r="A606">
        <v>559</v>
      </c>
      <c r="B606">
        <v>1.468104895104899</v>
      </c>
      <c r="C606">
        <v>0.7</v>
      </c>
      <c r="F606">
        <v>1.468104895104899</v>
      </c>
      <c r="G606">
        <v>0.7</v>
      </c>
      <c r="H606">
        <v>1.574499573640762</v>
      </c>
    </row>
    <row r="607" spans="1:8">
      <c r="A607">
        <v>560</v>
      </c>
      <c r="B607">
        <v>1.504080419580424</v>
      </c>
      <c r="C607">
        <v>0.7</v>
      </c>
      <c r="F607">
        <v>1.504080419580424</v>
      </c>
      <c r="G607">
        <v>0.7</v>
      </c>
      <c r="H607">
        <v>1.574264485071567</v>
      </c>
    </row>
    <row r="608" spans="1:8">
      <c r="A608">
        <v>561</v>
      </c>
      <c r="B608">
        <v>1.522090909090913</v>
      </c>
      <c r="C608">
        <v>0.7</v>
      </c>
      <c r="F608">
        <v>1.522090909090913</v>
      </c>
      <c r="G608">
        <v>0.7</v>
      </c>
      <c r="H608">
        <v>1.574029396502372</v>
      </c>
    </row>
    <row r="609" spans="1:8">
      <c r="A609">
        <v>562</v>
      </c>
      <c r="B609">
        <v>1.512981351981356</v>
      </c>
      <c r="C609">
        <v>0.7</v>
      </c>
      <c r="F609">
        <v>1.512981351981356</v>
      </c>
      <c r="G609">
        <v>0.7</v>
      </c>
      <c r="H609">
        <v>1.573794307933178</v>
      </c>
    </row>
    <row r="610" spans="1:8">
      <c r="A610">
        <v>563</v>
      </c>
      <c r="B610">
        <v>1.501307692307696</v>
      </c>
      <c r="C610">
        <v>0.7</v>
      </c>
      <c r="F610">
        <v>1.501307692307696</v>
      </c>
      <c r="G610">
        <v>0.7</v>
      </c>
      <c r="H610">
        <v>1.573559219363983</v>
      </c>
    </row>
    <row r="611" spans="1:8">
      <c r="A611">
        <v>564</v>
      </c>
      <c r="B611">
        <v>1.495228438228442</v>
      </c>
      <c r="C611">
        <v>0.7</v>
      </c>
      <c r="F611">
        <v>1.495228438228442</v>
      </c>
      <c r="G611">
        <v>0.7</v>
      </c>
      <c r="H611">
        <v>1.573324130794788</v>
      </c>
    </row>
    <row r="612" spans="1:8">
      <c r="A612">
        <v>565</v>
      </c>
      <c r="B612">
        <v>1.492539627039631</v>
      </c>
      <c r="C612">
        <v>0.7</v>
      </c>
      <c r="F612">
        <v>1.492539627039631</v>
      </c>
      <c r="G612">
        <v>0.7</v>
      </c>
      <c r="H612">
        <v>1.573089042225593</v>
      </c>
    </row>
    <row r="613" spans="1:8">
      <c r="A613">
        <v>566</v>
      </c>
      <c r="B613">
        <v>1.479988344988349</v>
      </c>
      <c r="C613">
        <v>0.7</v>
      </c>
      <c r="F613">
        <v>1.479988344988349</v>
      </c>
      <c r="G613">
        <v>0.7</v>
      </c>
      <c r="H613">
        <v>1.572853953656398</v>
      </c>
    </row>
    <row r="614" spans="1:8">
      <c r="A614">
        <v>567</v>
      </c>
      <c r="B614">
        <v>1.47918764568765</v>
      </c>
      <c r="C614">
        <v>0.7</v>
      </c>
      <c r="F614">
        <v>1.47918764568765</v>
      </c>
      <c r="G614">
        <v>0.7</v>
      </c>
      <c r="H614">
        <v>1.572618865087203</v>
      </c>
    </row>
    <row r="615" spans="1:8">
      <c r="A615">
        <v>568</v>
      </c>
      <c r="B615">
        <v>1.500231934731939</v>
      </c>
      <c r="C615">
        <v>0.7</v>
      </c>
      <c r="F615">
        <v>1.500231934731939</v>
      </c>
      <c r="G615">
        <v>0.7</v>
      </c>
      <c r="H615">
        <v>1.572383776518008</v>
      </c>
    </row>
    <row r="616" spans="1:8">
      <c r="A616">
        <v>569</v>
      </c>
      <c r="B616">
        <v>1.518128205128209</v>
      </c>
      <c r="C616">
        <v>0.7</v>
      </c>
      <c r="F616">
        <v>1.518128205128209</v>
      </c>
      <c r="G616">
        <v>0.7</v>
      </c>
      <c r="H616">
        <v>1.572148687948813</v>
      </c>
    </row>
    <row r="617" spans="1:8">
      <c r="A617">
        <v>570</v>
      </c>
      <c r="B617">
        <v>1.518431235431239</v>
      </c>
      <c r="C617">
        <v>0.7</v>
      </c>
      <c r="F617">
        <v>1.518431235431239</v>
      </c>
      <c r="G617">
        <v>0.7</v>
      </c>
      <c r="H617">
        <v>1.571913599379618</v>
      </c>
    </row>
    <row r="618" spans="1:8">
      <c r="A618">
        <v>571</v>
      </c>
      <c r="B618">
        <v>1.509681818181822</v>
      </c>
      <c r="C618">
        <v>0.7</v>
      </c>
      <c r="F618">
        <v>1.509681818181822</v>
      </c>
      <c r="G618">
        <v>0.7</v>
      </c>
      <c r="H618">
        <v>1.571678510810423</v>
      </c>
    </row>
    <row r="619" spans="1:8">
      <c r="A619">
        <v>572</v>
      </c>
      <c r="B619">
        <v>1.511777389277393</v>
      </c>
      <c r="C619">
        <v>0.7</v>
      </c>
      <c r="F619">
        <v>1.511777389277393</v>
      </c>
      <c r="G619">
        <v>0.7</v>
      </c>
      <c r="H619">
        <v>1.571443422241228</v>
      </c>
    </row>
    <row r="620" spans="1:8">
      <c r="A620">
        <v>573</v>
      </c>
      <c r="B620">
        <v>1.530186480186484</v>
      </c>
      <c r="C620">
        <v>0.7</v>
      </c>
      <c r="F620">
        <v>1.530186480186484</v>
      </c>
      <c r="G620">
        <v>0.7</v>
      </c>
      <c r="H620">
        <v>1.571208333672033</v>
      </c>
    </row>
    <row r="621" spans="1:8">
      <c r="A621">
        <v>574</v>
      </c>
      <c r="B621">
        <v>1.551561771561776</v>
      </c>
      <c r="C621">
        <v>0.7</v>
      </c>
      <c r="F621">
        <v>1.551561771561776</v>
      </c>
      <c r="G621">
        <v>0.7</v>
      </c>
      <c r="H621">
        <v>1.570973245102838</v>
      </c>
    </row>
    <row r="622" spans="1:8">
      <c r="A622">
        <v>575</v>
      </c>
      <c r="B622">
        <v>1.56602447552448</v>
      </c>
      <c r="C622">
        <v>0.7</v>
      </c>
      <c r="F622">
        <v>1.56602447552448</v>
      </c>
      <c r="G622">
        <v>0.7</v>
      </c>
      <c r="H622">
        <v>1.570738156533643</v>
      </c>
    </row>
    <row r="623" spans="1:8">
      <c r="A623">
        <v>576</v>
      </c>
      <c r="B623">
        <v>1.57832750582751</v>
      </c>
      <c r="C623">
        <v>0.7</v>
      </c>
      <c r="F623">
        <v>1.57832750582751</v>
      </c>
      <c r="G623">
        <v>0.7</v>
      </c>
      <c r="H623">
        <v>1.570503067964448</v>
      </c>
    </row>
    <row r="624" spans="1:8">
      <c r="A624">
        <v>577</v>
      </c>
      <c r="B624">
        <v>1.607600233100237</v>
      </c>
      <c r="C624">
        <v>0.7</v>
      </c>
      <c r="F624">
        <v>1.607600233100237</v>
      </c>
      <c r="G624">
        <v>0.7</v>
      </c>
      <c r="H624">
        <v>1.570267979395254</v>
      </c>
    </row>
    <row r="625" spans="1:8">
      <c r="A625">
        <v>578</v>
      </c>
      <c r="B625">
        <v>1.619167832167836</v>
      </c>
      <c r="C625">
        <v>0.7</v>
      </c>
      <c r="F625">
        <v>1.619167832167836</v>
      </c>
      <c r="G625">
        <v>0.7</v>
      </c>
      <c r="H625">
        <v>1.570032890826059</v>
      </c>
    </row>
    <row r="626" spans="1:8">
      <c r="A626">
        <v>579</v>
      </c>
      <c r="B626">
        <v>1.603885780885785</v>
      </c>
      <c r="C626">
        <v>0.7</v>
      </c>
      <c r="F626">
        <v>1.603885780885785</v>
      </c>
      <c r="G626">
        <v>0.7</v>
      </c>
      <c r="H626">
        <v>1.569797802256864</v>
      </c>
    </row>
    <row r="627" spans="1:8">
      <c r="A627">
        <v>580</v>
      </c>
      <c r="B627">
        <v>1.558824009324013</v>
      </c>
      <c r="C627">
        <v>0.7</v>
      </c>
      <c r="F627">
        <v>1.558824009324013</v>
      </c>
      <c r="G627">
        <v>0.7</v>
      </c>
      <c r="H627">
        <v>1.569562713687669</v>
      </c>
    </row>
    <row r="628" spans="1:8">
      <c r="A628">
        <v>581</v>
      </c>
      <c r="B628">
        <v>1.544336829836834</v>
      </c>
      <c r="C628">
        <v>0.7</v>
      </c>
      <c r="F628">
        <v>1.544336829836834</v>
      </c>
      <c r="G628">
        <v>0.7</v>
      </c>
      <c r="H628">
        <v>1.569327625118474</v>
      </c>
    </row>
    <row r="629" spans="1:8">
      <c r="A629">
        <v>582</v>
      </c>
      <c r="B629">
        <v>1.546603729603734</v>
      </c>
      <c r="C629">
        <v>0.7</v>
      </c>
      <c r="F629">
        <v>1.546603729603734</v>
      </c>
      <c r="G629">
        <v>0.7</v>
      </c>
      <c r="H629">
        <v>1.569092536549279</v>
      </c>
    </row>
    <row r="630" spans="1:8">
      <c r="A630">
        <v>583</v>
      </c>
      <c r="B630">
        <v>1.558025641025645</v>
      </c>
      <c r="C630">
        <v>0.7</v>
      </c>
      <c r="F630">
        <v>1.558025641025645</v>
      </c>
      <c r="G630">
        <v>0.7</v>
      </c>
      <c r="H630">
        <v>1.568857447980084</v>
      </c>
    </row>
    <row r="631" spans="1:8">
      <c r="A631">
        <v>584</v>
      </c>
      <c r="B631">
        <v>1.561115384615389</v>
      </c>
      <c r="C631">
        <v>0.7</v>
      </c>
      <c r="F631">
        <v>1.561115384615389</v>
      </c>
      <c r="G631">
        <v>0.7</v>
      </c>
      <c r="H631">
        <v>1.568622359410889</v>
      </c>
    </row>
    <row r="632" spans="1:8">
      <c r="A632">
        <v>585</v>
      </c>
      <c r="B632">
        <v>1.536667832167836</v>
      </c>
      <c r="C632">
        <v>0.7</v>
      </c>
      <c r="F632">
        <v>1.536667832167836</v>
      </c>
      <c r="G632">
        <v>0.7</v>
      </c>
      <c r="H632">
        <v>1.568387270841694</v>
      </c>
    </row>
    <row r="633" spans="1:8">
      <c r="A633">
        <v>586</v>
      </c>
      <c r="B633">
        <v>1.52387412587413</v>
      </c>
      <c r="C633">
        <v>0.7</v>
      </c>
      <c r="F633">
        <v>1.52387412587413</v>
      </c>
      <c r="G633">
        <v>0.7</v>
      </c>
      <c r="H633">
        <v>1.568152182272499</v>
      </c>
    </row>
    <row r="634" spans="1:8">
      <c r="A634">
        <v>587</v>
      </c>
      <c r="B634">
        <v>1.523125874125878</v>
      </c>
      <c r="C634">
        <v>0.7</v>
      </c>
      <c r="F634">
        <v>1.523125874125878</v>
      </c>
      <c r="G634">
        <v>0.7</v>
      </c>
      <c r="H634">
        <v>1.567917093703304</v>
      </c>
    </row>
    <row r="635" spans="1:8">
      <c r="A635">
        <v>588</v>
      </c>
      <c r="B635">
        <v>1.532273892773897</v>
      </c>
      <c r="C635">
        <v>0.7</v>
      </c>
      <c r="F635">
        <v>1.532273892773897</v>
      </c>
      <c r="G635">
        <v>0.7</v>
      </c>
      <c r="H635">
        <v>1.567682005134109</v>
      </c>
    </row>
    <row r="636" spans="1:8">
      <c r="A636">
        <v>589</v>
      </c>
      <c r="B636">
        <v>1.524632867132871</v>
      </c>
      <c r="C636">
        <v>0.7</v>
      </c>
      <c r="F636">
        <v>1.524632867132871</v>
      </c>
      <c r="G636">
        <v>0.7</v>
      </c>
      <c r="H636">
        <v>1.567446916564914</v>
      </c>
    </row>
    <row r="637" spans="1:8">
      <c r="A637">
        <v>590</v>
      </c>
      <c r="B637">
        <v>1.524763403263407</v>
      </c>
      <c r="C637">
        <v>0.7</v>
      </c>
      <c r="F637">
        <v>1.524763403263407</v>
      </c>
      <c r="G637">
        <v>0.7</v>
      </c>
      <c r="H637">
        <v>1.567211827995719</v>
      </c>
    </row>
    <row r="638" spans="1:8">
      <c r="A638">
        <v>591</v>
      </c>
      <c r="B638">
        <v>1.522325174825179</v>
      </c>
      <c r="C638">
        <v>0.7</v>
      </c>
      <c r="F638">
        <v>1.522325174825179</v>
      </c>
      <c r="G638">
        <v>0.7</v>
      </c>
      <c r="H638">
        <v>1.566976739426525</v>
      </c>
    </row>
    <row r="639" spans="1:8">
      <c r="A639">
        <v>592</v>
      </c>
      <c r="B639">
        <v>1.499638694638699</v>
      </c>
      <c r="C639">
        <v>0.7</v>
      </c>
      <c r="F639">
        <v>1.499638694638699</v>
      </c>
      <c r="G639">
        <v>0.7</v>
      </c>
      <c r="H639">
        <v>1.56674165085733</v>
      </c>
    </row>
    <row r="640" spans="1:8">
      <c r="A640">
        <v>593</v>
      </c>
      <c r="B640">
        <v>1.486813519813524</v>
      </c>
      <c r="C640">
        <v>0.7</v>
      </c>
      <c r="F640">
        <v>1.486813519813524</v>
      </c>
      <c r="G640">
        <v>0.7</v>
      </c>
      <c r="H640">
        <v>1.566506562288135</v>
      </c>
    </row>
    <row r="641" spans="1:8">
      <c r="A641">
        <v>594</v>
      </c>
      <c r="B641">
        <v>1.459769230769235</v>
      </c>
      <c r="C641">
        <v>0.7</v>
      </c>
      <c r="F641">
        <v>1.459769230769235</v>
      </c>
      <c r="G641">
        <v>0.7</v>
      </c>
      <c r="H641">
        <v>1.56627147371894</v>
      </c>
    </row>
    <row r="642" spans="1:8">
      <c r="A642">
        <v>595</v>
      </c>
      <c r="B642">
        <v>1.444872960372964</v>
      </c>
      <c r="C642">
        <v>0.7</v>
      </c>
      <c r="F642">
        <v>1.444872960372964</v>
      </c>
      <c r="G642">
        <v>0.7</v>
      </c>
      <c r="H642">
        <v>1.566036385149745</v>
      </c>
    </row>
    <row r="643" spans="1:8">
      <c r="A643">
        <v>596</v>
      </c>
      <c r="B643">
        <v>1.430412587412591</v>
      </c>
      <c r="C643">
        <v>0.7</v>
      </c>
      <c r="F643">
        <v>1.430412587412591</v>
      </c>
      <c r="G643">
        <v>0.7</v>
      </c>
      <c r="H643">
        <v>1.56580129658055</v>
      </c>
    </row>
    <row r="644" spans="1:8">
      <c r="A644">
        <v>597</v>
      </c>
      <c r="B644">
        <v>1.372438228438232</v>
      </c>
      <c r="C644">
        <v>0.7</v>
      </c>
      <c r="F644">
        <v>1.372438228438232</v>
      </c>
      <c r="G644">
        <v>0.7</v>
      </c>
      <c r="H644">
        <v>1.565566208011355</v>
      </c>
    </row>
    <row r="645" spans="1:8">
      <c r="A645">
        <v>598</v>
      </c>
      <c r="B645">
        <v>1.296532634032637</v>
      </c>
      <c r="C645">
        <v>0.7</v>
      </c>
      <c r="F645">
        <v>1.296532634032637</v>
      </c>
      <c r="G645">
        <v>0.7</v>
      </c>
      <c r="H645">
        <v>1.56533111944216</v>
      </c>
    </row>
    <row r="646" spans="1:8">
      <c r="A646">
        <v>599</v>
      </c>
      <c r="B646">
        <v>1.262296037296041</v>
      </c>
      <c r="C646">
        <v>0.7</v>
      </c>
      <c r="F646">
        <v>1.262296037296041</v>
      </c>
      <c r="G646">
        <v>0.7</v>
      </c>
      <c r="H646">
        <v>1.565096030872965</v>
      </c>
    </row>
    <row r="647" spans="1:8">
      <c r="A647">
        <v>600</v>
      </c>
      <c r="B647">
        <v>1.213336829836833</v>
      </c>
      <c r="C647">
        <v>0.7</v>
      </c>
      <c r="F647">
        <v>1.213336829836833</v>
      </c>
      <c r="G647">
        <v>0.7</v>
      </c>
      <c r="H647">
        <v>1.56486094230377</v>
      </c>
    </row>
    <row r="648" spans="1:8">
      <c r="A648">
        <v>601</v>
      </c>
      <c r="B648">
        <v>1.209216783216786</v>
      </c>
      <c r="C648">
        <v>0.7</v>
      </c>
      <c r="F648">
        <v>1.209216783216786</v>
      </c>
      <c r="G648">
        <v>0.7</v>
      </c>
      <c r="H648">
        <v>1.564625853734575</v>
      </c>
    </row>
    <row r="649" spans="1:8">
      <c r="A649">
        <v>602</v>
      </c>
      <c r="B649">
        <v>1.21335314685315</v>
      </c>
      <c r="C649">
        <v>0.7</v>
      </c>
      <c r="F649">
        <v>1.21335314685315</v>
      </c>
      <c r="G649">
        <v>0.7</v>
      </c>
      <c r="H649">
        <v>1.56439076516538</v>
      </c>
    </row>
    <row r="650" spans="1:8">
      <c r="A650">
        <v>603</v>
      </c>
      <c r="B650">
        <v>1.192623543123546</v>
      </c>
      <c r="C650">
        <v>0.7</v>
      </c>
      <c r="F650">
        <v>1.192623543123546</v>
      </c>
      <c r="G650">
        <v>0.7</v>
      </c>
      <c r="H650">
        <v>1.564155676596185</v>
      </c>
    </row>
    <row r="651" spans="1:8">
      <c r="A651">
        <v>604</v>
      </c>
      <c r="B651">
        <v>1.158356643356647</v>
      </c>
      <c r="C651">
        <v>0.7</v>
      </c>
      <c r="F651">
        <v>1.158356643356647</v>
      </c>
      <c r="G651">
        <v>0.7</v>
      </c>
      <c r="H651">
        <v>1.56392058802699</v>
      </c>
    </row>
    <row r="652" spans="1:8">
      <c r="A652">
        <v>605</v>
      </c>
      <c r="B652">
        <v>1.141956876456879</v>
      </c>
      <c r="C652">
        <v>0.7</v>
      </c>
      <c r="F652">
        <v>1.141956876456879</v>
      </c>
      <c r="G652">
        <v>0.7</v>
      </c>
      <c r="H652">
        <v>1.563685499457796</v>
      </c>
    </row>
    <row r="653" spans="1:8">
      <c r="A653">
        <v>606</v>
      </c>
      <c r="B653">
        <v>1.127810023310026</v>
      </c>
      <c r="C653">
        <v>0.7</v>
      </c>
      <c r="F653">
        <v>1.127810023310026</v>
      </c>
      <c r="G653">
        <v>0.7</v>
      </c>
      <c r="H653">
        <v>1.5634504108886</v>
      </c>
    </row>
    <row r="654" spans="1:8">
      <c r="A654">
        <v>607</v>
      </c>
      <c r="B654">
        <v>1.145312354312357</v>
      </c>
      <c r="C654">
        <v>0.7</v>
      </c>
      <c r="F654">
        <v>1.145312354312357</v>
      </c>
      <c r="G654">
        <v>0.7</v>
      </c>
      <c r="H654">
        <v>1.563215322319406</v>
      </c>
    </row>
    <row r="655" spans="1:8">
      <c r="A655">
        <v>608</v>
      </c>
      <c r="B655">
        <v>1.186242424242427</v>
      </c>
      <c r="C655">
        <v>0.7</v>
      </c>
      <c r="F655">
        <v>1.186242424242427</v>
      </c>
      <c r="G655">
        <v>0.7</v>
      </c>
      <c r="H655">
        <v>1.562980233750211</v>
      </c>
    </row>
    <row r="656" spans="1:8">
      <c r="A656">
        <v>609</v>
      </c>
      <c r="B656">
        <v>1.22957342657343</v>
      </c>
      <c r="C656">
        <v>0.7</v>
      </c>
      <c r="F656">
        <v>1.22957342657343</v>
      </c>
      <c r="G656">
        <v>0.7</v>
      </c>
      <c r="H656">
        <v>1.562745145181016</v>
      </c>
    </row>
    <row r="657" spans="1:8">
      <c r="A657">
        <v>610</v>
      </c>
      <c r="B657">
        <v>1.265844988344992</v>
      </c>
      <c r="C657">
        <v>0.7</v>
      </c>
      <c r="F657">
        <v>1.265844988344992</v>
      </c>
      <c r="G657">
        <v>0.7</v>
      </c>
      <c r="H657">
        <v>1.562510056611821</v>
      </c>
    </row>
    <row r="658" spans="1:8">
      <c r="A658">
        <v>611</v>
      </c>
      <c r="B658">
        <v>1.270625874125877</v>
      </c>
      <c r="C658">
        <v>0.7</v>
      </c>
      <c r="F658">
        <v>1.270625874125877</v>
      </c>
      <c r="G658">
        <v>0.7</v>
      </c>
      <c r="H658">
        <v>1.562274968042626</v>
      </c>
    </row>
    <row r="659" spans="1:8">
      <c r="A659">
        <v>612</v>
      </c>
      <c r="B659">
        <v>1.256911421911425</v>
      </c>
      <c r="C659">
        <v>0.7</v>
      </c>
      <c r="F659">
        <v>1.256911421911425</v>
      </c>
      <c r="G659">
        <v>0.7</v>
      </c>
      <c r="H659">
        <v>1.562039879473431</v>
      </c>
    </row>
    <row r="660" spans="1:8">
      <c r="A660">
        <v>613</v>
      </c>
      <c r="B660">
        <v>1.240327505827509</v>
      </c>
      <c r="C660">
        <v>0.7</v>
      </c>
      <c r="F660">
        <v>1.240327505827509</v>
      </c>
      <c r="G660">
        <v>0.7</v>
      </c>
      <c r="H660">
        <v>1.561804790904236</v>
      </c>
    </row>
    <row r="661" spans="1:8">
      <c r="A661">
        <v>614</v>
      </c>
      <c r="B661">
        <v>1.232170163170166</v>
      </c>
      <c r="C661">
        <v>0.7</v>
      </c>
      <c r="F661">
        <v>1.232170163170166</v>
      </c>
      <c r="G661">
        <v>0.7</v>
      </c>
      <c r="H661">
        <v>1.561569702335041</v>
      </c>
    </row>
    <row r="662" spans="1:8">
      <c r="A662">
        <v>615</v>
      </c>
      <c r="B662">
        <v>1.250925407925411</v>
      </c>
      <c r="C662">
        <v>0.7</v>
      </c>
      <c r="F662">
        <v>1.250925407925411</v>
      </c>
      <c r="G662">
        <v>0.7</v>
      </c>
      <c r="H662">
        <v>1.561334613765846</v>
      </c>
    </row>
    <row r="663" spans="1:8">
      <c r="A663">
        <v>616</v>
      </c>
      <c r="B663">
        <v>1.264392773892777</v>
      </c>
      <c r="C663">
        <v>0.7</v>
      </c>
      <c r="F663">
        <v>1.264392773892777</v>
      </c>
      <c r="G663">
        <v>0.7</v>
      </c>
      <c r="H663">
        <v>1.561099525196651</v>
      </c>
    </row>
    <row r="664" spans="1:8">
      <c r="A664">
        <v>617</v>
      </c>
      <c r="B664">
        <v>1.290301864801868</v>
      </c>
      <c r="C664">
        <v>0.7</v>
      </c>
      <c r="F664">
        <v>1.290301864801868</v>
      </c>
      <c r="G664">
        <v>0.7</v>
      </c>
      <c r="H664">
        <v>1.560864436627456</v>
      </c>
    </row>
    <row r="665" spans="1:8">
      <c r="A665">
        <v>618</v>
      </c>
      <c r="B665">
        <v>1.319102564102568</v>
      </c>
      <c r="C665">
        <v>0.7</v>
      </c>
      <c r="F665">
        <v>1.319102564102568</v>
      </c>
      <c r="G665">
        <v>0.7</v>
      </c>
      <c r="H665">
        <v>1.560629348058261</v>
      </c>
    </row>
    <row r="666" spans="1:8">
      <c r="A666">
        <v>619</v>
      </c>
      <c r="B666">
        <v>1.323453379953383</v>
      </c>
      <c r="C666">
        <v>0.7</v>
      </c>
      <c r="F666">
        <v>1.323453379953383</v>
      </c>
      <c r="G666">
        <v>0.7</v>
      </c>
      <c r="H666">
        <v>1.560394259489067</v>
      </c>
    </row>
    <row r="667" spans="1:8">
      <c r="A667">
        <v>620</v>
      </c>
      <c r="B667">
        <v>1.345926573426577</v>
      </c>
      <c r="C667">
        <v>0.7</v>
      </c>
      <c r="F667">
        <v>1.345926573426577</v>
      </c>
      <c r="G667">
        <v>0.7</v>
      </c>
      <c r="H667">
        <v>1.560159170919871</v>
      </c>
    </row>
    <row r="668" spans="1:8">
      <c r="A668">
        <v>621</v>
      </c>
      <c r="B668">
        <v>1.391030303030307</v>
      </c>
      <c r="C668">
        <v>0.7</v>
      </c>
      <c r="F668">
        <v>1.391030303030307</v>
      </c>
      <c r="G668">
        <v>0.7</v>
      </c>
      <c r="H668">
        <v>1.559924082350677</v>
      </c>
    </row>
    <row r="669" spans="1:8">
      <c r="A669">
        <v>622</v>
      </c>
      <c r="B669">
        <v>1.420708624708628</v>
      </c>
      <c r="C669">
        <v>0.7</v>
      </c>
      <c r="F669">
        <v>1.420708624708628</v>
      </c>
      <c r="G669">
        <v>0.7</v>
      </c>
      <c r="H669">
        <v>1.559688993781482</v>
      </c>
    </row>
    <row r="670" spans="1:8">
      <c r="A670">
        <v>623</v>
      </c>
      <c r="B670">
        <v>1.478261072261076</v>
      </c>
      <c r="C670">
        <v>0.7</v>
      </c>
      <c r="F670">
        <v>1.478261072261076</v>
      </c>
      <c r="G670">
        <v>0.7</v>
      </c>
      <c r="H670">
        <v>1.559453905212287</v>
      </c>
    </row>
    <row r="671" spans="1:8">
      <c r="A671">
        <v>624</v>
      </c>
      <c r="B671">
        <v>1.49654778554779</v>
      </c>
      <c r="C671">
        <v>0.7</v>
      </c>
      <c r="F671">
        <v>1.49654778554779</v>
      </c>
      <c r="G671">
        <v>0.7</v>
      </c>
      <c r="H671">
        <v>1.559218816643092</v>
      </c>
    </row>
    <row r="672" spans="1:8">
      <c r="A672">
        <v>625</v>
      </c>
      <c r="B672">
        <v>1.506090909090913</v>
      </c>
      <c r="C672">
        <v>0.7</v>
      </c>
      <c r="F672">
        <v>1.506090909090913</v>
      </c>
      <c r="G672">
        <v>0.7</v>
      </c>
      <c r="H672">
        <v>1.558983728073897</v>
      </c>
    </row>
    <row r="673" spans="1:8">
      <c r="A673">
        <v>626</v>
      </c>
      <c r="B673">
        <v>1.53804778554779</v>
      </c>
      <c r="C673">
        <v>0.7</v>
      </c>
      <c r="F673">
        <v>1.53804778554779</v>
      </c>
      <c r="G673">
        <v>0.7</v>
      </c>
      <c r="H673">
        <v>1.558748639504702</v>
      </c>
    </row>
    <row r="674" spans="1:8">
      <c r="A674">
        <v>627</v>
      </c>
      <c r="B674">
        <v>1.566538461538466</v>
      </c>
      <c r="C674">
        <v>0.7</v>
      </c>
      <c r="F674">
        <v>1.566538461538466</v>
      </c>
      <c r="G674">
        <v>0.7</v>
      </c>
      <c r="H674">
        <v>1.558513550935507</v>
      </c>
    </row>
    <row r="675" spans="1:8">
      <c r="A675">
        <v>628</v>
      </c>
      <c r="B675">
        <v>1.625651515151519</v>
      </c>
      <c r="C675">
        <v>0.7</v>
      </c>
      <c r="F675">
        <v>1.625651515151519</v>
      </c>
      <c r="G675">
        <v>0.7</v>
      </c>
      <c r="H675">
        <v>1.558278462366312</v>
      </c>
    </row>
    <row r="676" spans="1:8">
      <c r="A676">
        <v>629</v>
      </c>
      <c r="B676">
        <v>1.6538041958042</v>
      </c>
      <c r="C676">
        <v>0.7</v>
      </c>
      <c r="F676">
        <v>1.6538041958042</v>
      </c>
      <c r="G676">
        <v>0.7</v>
      </c>
      <c r="H676">
        <v>1.558043373797117</v>
      </c>
    </row>
    <row r="677" spans="1:8">
      <c r="A677">
        <v>630</v>
      </c>
      <c r="B677">
        <v>1.630150349650354</v>
      </c>
      <c r="C677">
        <v>0.7</v>
      </c>
      <c r="F677">
        <v>1.630150349650354</v>
      </c>
      <c r="G677">
        <v>0.7</v>
      </c>
      <c r="H677">
        <v>1.557808285227922</v>
      </c>
    </row>
    <row r="678" spans="1:8">
      <c r="A678">
        <v>631</v>
      </c>
      <c r="B678">
        <v>1.579419580419585</v>
      </c>
      <c r="C678">
        <v>0.7</v>
      </c>
      <c r="F678">
        <v>1.579419580419585</v>
      </c>
      <c r="G678">
        <v>0.7</v>
      </c>
      <c r="H678">
        <v>1.557573196658727</v>
      </c>
    </row>
    <row r="679" spans="1:8">
      <c r="A679">
        <v>632</v>
      </c>
      <c r="B679">
        <v>1.554324009324013</v>
      </c>
      <c r="C679">
        <v>0.7</v>
      </c>
      <c r="F679">
        <v>1.554324009324013</v>
      </c>
      <c r="G679">
        <v>0.7</v>
      </c>
      <c r="H679">
        <v>1.557338108089532</v>
      </c>
    </row>
    <row r="680" spans="1:8">
      <c r="A680">
        <v>633</v>
      </c>
      <c r="B680">
        <v>1.557927738927743</v>
      </c>
      <c r="C680">
        <v>0.7</v>
      </c>
      <c r="F680">
        <v>1.557927738927743</v>
      </c>
      <c r="G680">
        <v>0.7</v>
      </c>
      <c r="H680">
        <v>1.557103019520337</v>
      </c>
    </row>
    <row r="681" spans="1:8">
      <c r="A681">
        <v>634</v>
      </c>
      <c r="B681">
        <v>1.57450116550117</v>
      </c>
      <c r="C681">
        <v>0.7</v>
      </c>
      <c r="F681">
        <v>1.57450116550117</v>
      </c>
      <c r="G681">
        <v>0.7</v>
      </c>
      <c r="H681">
        <v>1.556867930951142</v>
      </c>
    </row>
    <row r="682" spans="1:8">
      <c r="A682">
        <v>635</v>
      </c>
      <c r="B682">
        <v>1.582618881118885</v>
      </c>
      <c r="C682">
        <v>0.7</v>
      </c>
      <c r="F682">
        <v>1.582618881118885</v>
      </c>
      <c r="G682">
        <v>0.7</v>
      </c>
      <c r="H682">
        <v>1.556632842381948</v>
      </c>
    </row>
    <row r="683" spans="1:8">
      <c r="A683">
        <v>636</v>
      </c>
      <c r="B683">
        <v>1.580835664335668</v>
      </c>
      <c r="C683">
        <v>0.7</v>
      </c>
      <c r="F683">
        <v>1.580835664335668</v>
      </c>
      <c r="G683">
        <v>0.7</v>
      </c>
      <c r="H683">
        <v>1.556397753812753</v>
      </c>
    </row>
    <row r="684" spans="1:8">
      <c r="A684">
        <v>637</v>
      </c>
      <c r="B684">
        <v>1.5803041958042</v>
      </c>
      <c r="C684">
        <v>0.7</v>
      </c>
      <c r="F684">
        <v>1.5803041958042</v>
      </c>
      <c r="G684">
        <v>0.7</v>
      </c>
      <c r="H684">
        <v>1.556162665243558</v>
      </c>
    </row>
    <row r="685" spans="1:8">
      <c r="A685">
        <v>638</v>
      </c>
      <c r="B685">
        <v>1.579726107226112</v>
      </c>
      <c r="C685">
        <v>0.7</v>
      </c>
      <c r="F685">
        <v>1.579726107226112</v>
      </c>
      <c r="G685">
        <v>0.7</v>
      </c>
      <c r="H685">
        <v>1.555927576674363</v>
      </c>
    </row>
    <row r="686" spans="1:8">
      <c r="A686">
        <v>639</v>
      </c>
      <c r="B686">
        <v>1.575789044289049</v>
      </c>
      <c r="C686">
        <v>0.7</v>
      </c>
      <c r="F686">
        <v>1.575789044289049</v>
      </c>
      <c r="G686">
        <v>0.7</v>
      </c>
      <c r="H686">
        <v>1.555692488105168</v>
      </c>
    </row>
    <row r="687" spans="1:8">
      <c r="A687">
        <v>640</v>
      </c>
      <c r="B687">
        <v>1.562025641025645</v>
      </c>
      <c r="C687">
        <v>0.7</v>
      </c>
      <c r="F687">
        <v>1.562025641025645</v>
      </c>
      <c r="G687">
        <v>0.7</v>
      </c>
      <c r="H687">
        <v>1.555457399535973</v>
      </c>
    </row>
    <row r="688" spans="1:8">
      <c r="A688">
        <v>641</v>
      </c>
      <c r="B688">
        <v>1.551160839160843</v>
      </c>
      <c r="C688">
        <v>0.7</v>
      </c>
      <c r="F688">
        <v>1.551160839160843</v>
      </c>
      <c r="G688">
        <v>0.7</v>
      </c>
      <c r="H688">
        <v>1.555222310966778</v>
      </c>
    </row>
    <row r="689" spans="1:8">
      <c r="A689">
        <v>642</v>
      </c>
      <c r="B689">
        <v>1.540421911421916</v>
      </c>
      <c r="C689">
        <v>0.7</v>
      </c>
      <c r="F689">
        <v>1.540421911421916</v>
      </c>
      <c r="G689">
        <v>0.7</v>
      </c>
      <c r="H689">
        <v>1.554987222397583</v>
      </c>
    </row>
    <row r="690" spans="1:8">
      <c r="A690">
        <v>643</v>
      </c>
      <c r="B690">
        <v>1.507207459207463</v>
      </c>
      <c r="C690">
        <v>0.7</v>
      </c>
      <c r="F690">
        <v>1.507207459207463</v>
      </c>
      <c r="G690">
        <v>0.7</v>
      </c>
      <c r="H690">
        <v>1.554752133828388</v>
      </c>
    </row>
    <row r="691" spans="1:8">
      <c r="A691">
        <v>644</v>
      </c>
      <c r="B691">
        <v>1.492055944055948</v>
      </c>
      <c r="C691">
        <v>0.7</v>
      </c>
      <c r="F691">
        <v>1.492055944055948</v>
      </c>
      <c r="G691">
        <v>0.7</v>
      </c>
      <c r="H691">
        <v>1.554517045259193</v>
      </c>
    </row>
    <row r="692" spans="1:8">
      <c r="A692">
        <v>645</v>
      </c>
      <c r="B692">
        <v>1.474705128205132</v>
      </c>
      <c r="C692">
        <v>0.7</v>
      </c>
      <c r="F692">
        <v>1.474705128205132</v>
      </c>
      <c r="G692">
        <v>0.7</v>
      </c>
      <c r="H692">
        <v>1.554281956689998</v>
      </c>
    </row>
    <row r="693" spans="1:8">
      <c r="A693">
        <v>646</v>
      </c>
      <c r="B693">
        <v>1.458994172494176</v>
      </c>
      <c r="C693">
        <v>0.7</v>
      </c>
      <c r="F693">
        <v>1.458994172494176</v>
      </c>
      <c r="G693">
        <v>0.7</v>
      </c>
      <c r="H693">
        <v>1.554046868120803</v>
      </c>
    </row>
    <row r="694" spans="1:8">
      <c r="A694">
        <v>647</v>
      </c>
      <c r="B694">
        <v>1.431842657342661</v>
      </c>
      <c r="C694">
        <v>0.7</v>
      </c>
      <c r="F694">
        <v>1.431842657342661</v>
      </c>
      <c r="G694">
        <v>0.7</v>
      </c>
      <c r="H694">
        <v>1.553811779551608</v>
      </c>
    </row>
    <row r="695" spans="1:8">
      <c r="A695">
        <v>648</v>
      </c>
      <c r="B695">
        <v>1.388351981351985</v>
      </c>
      <c r="C695">
        <v>0.7</v>
      </c>
      <c r="F695">
        <v>1.388351981351985</v>
      </c>
      <c r="G695">
        <v>0.7</v>
      </c>
      <c r="H695">
        <v>1.553576690982413</v>
      </c>
    </row>
    <row r="696" spans="1:8">
      <c r="A696">
        <v>649</v>
      </c>
      <c r="B696">
        <v>1.369919580419584</v>
      </c>
      <c r="C696">
        <v>0.7</v>
      </c>
      <c r="F696">
        <v>1.369919580419584</v>
      </c>
      <c r="G696">
        <v>0.7</v>
      </c>
      <c r="H696">
        <v>1.553341602413219</v>
      </c>
    </row>
    <row r="697" spans="1:8">
      <c r="A697">
        <v>650</v>
      </c>
      <c r="B697">
        <v>1.355414918414922</v>
      </c>
      <c r="C697">
        <v>0.7</v>
      </c>
      <c r="F697">
        <v>1.355414918414922</v>
      </c>
      <c r="G697">
        <v>0.7</v>
      </c>
      <c r="H697">
        <v>1.553106513844024</v>
      </c>
    </row>
    <row r="698" spans="1:8">
      <c r="A698">
        <v>651</v>
      </c>
      <c r="B698">
        <v>1.367814685314689</v>
      </c>
      <c r="C698">
        <v>0.7</v>
      </c>
      <c r="F698">
        <v>1.367814685314689</v>
      </c>
      <c r="G698">
        <v>0.7</v>
      </c>
      <c r="H698">
        <v>1.552871425274829</v>
      </c>
    </row>
    <row r="699" spans="1:8">
      <c r="A699">
        <v>652</v>
      </c>
      <c r="B699">
        <v>1.373279720279724</v>
      </c>
      <c r="C699">
        <v>0.7</v>
      </c>
      <c r="F699">
        <v>1.373279720279724</v>
      </c>
      <c r="G699">
        <v>0.7</v>
      </c>
      <c r="H699">
        <v>1.552636336705634</v>
      </c>
    </row>
    <row r="700" spans="1:8">
      <c r="A700">
        <v>653</v>
      </c>
      <c r="B700">
        <v>1.358505827505831</v>
      </c>
      <c r="C700">
        <v>0.7</v>
      </c>
      <c r="F700">
        <v>1.358505827505831</v>
      </c>
      <c r="G700">
        <v>0.7</v>
      </c>
      <c r="H700">
        <v>1.552401248136439</v>
      </c>
    </row>
    <row r="701" spans="1:8">
      <c r="A701">
        <v>654</v>
      </c>
      <c r="B701">
        <v>1.343444055944059</v>
      </c>
      <c r="C701">
        <v>0.7</v>
      </c>
      <c r="F701">
        <v>1.343444055944059</v>
      </c>
      <c r="G701">
        <v>0.7</v>
      </c>
      <c r="H701">
        <v>1.552166159567244</v>
      </c>
    </row>
    <row r="702" spans="1:8">
      <c r="A702">
        <v>655</v>
      </c>
      <c r="B702">
        <v>1.335839160839164</v>
      </c>
      <c r="C702">
        <v>0.7</v>
      </c>
      <c r="F702">
        <v>1.335839160839164</v>
      </c>
      <c r="G702">
        <v>0.7</v>
      </c>
      <c r="H702">
        <v>1.551931070998049</v>
      </c>
    </row>
    <row r="703" spans="1:8">
      <c r="A703">
        <v>656</v>
      </c>
      <c r="B703">
        <v>1.315934731934735</v>
      </c>
      <c r="C703">
        <v>0.7</v>
      </c>
      <c r="F703">
        <v>1.315934731934735</v>
      </c>
      <c r="G703">
        <v>0.7</v>
      </c>
      <c r="H703">
        <v>1.551695982428854</v>
      </c>
    </row>
    <row r="704" spans="1:8">
      <c r="A704">
        <v>657</v>
      </c>
      <c r="B704">
        <v>1.285115384615388</v>
      </c>
      <c r="C704">
        <v>0.7</v>
      </c>
      <c r="F704">
        <v>1.285115384615388</v>
      </c>
      <c r="G704">
        <v>0.7</v>
      </c>
      <c r="H704">
        <v>1.551460893859659</v>
      </c>
    </row>
    <row r="705" spans="1:8">
      <c r="A705">
        <v>658</v>
      </c>
      <c r="B705">
        <v>1.227907925407929</v>
      </c>
      <c r="C705">
        <v>0.7</v>
      </c>
      <c r="F705">
        <v>1.227907925407929</v>
      </c>
      <c r="G705">
        <v>0.7</v>
      </c>
      <c r="H705">
        <v>1.551225805290464</v>
      </c>
    </row>
    <row r="706" spans="1:8">
      <c r="A706">
        <v>659</v>
      </c>
      <c r="B706">
        <v>1.1840034965035</v>
      </c>
      <c r="C706">
        <v>0.7</v>
      </c>
      <c r="F706">
        <v>1.1840034965035</v>
      </c>
      <c r="G706">
        <v>0.7</v>
      </c>
      <c r="H706">
        <v>1.550990716721269</v>
      </c>
    </row>
    <row r="707" spans="1:8">
      <c r="A707">
        <v>660</v>
      </c>
      <c r="B707">
        <v>1.165364801864805</v>
      </c>
      <c r="C707">
        <v>0.7</v>
      </c>
      <c r="F707">
        <v>1.165364801864805</v>
      </c>
      <c r="G707">
        <v>0.7</v>
      </c>
      <c r="H707">
        <v>1.550755628152074</v>
      </c>
    </row>
    <row r="708" spans="1:8">
      <c r="A708">
        <v>661</v>
      </c>
      <c r="B708">
        <v>1.139137529137532</v>
      </c>
      <c r="C708">
        <v>0.7</v>
      </c>
      <c r="F708">
        <v>1.139137529137532</v>
      </c>
      <c r="G708">
        <v>0.7</v>
      </c>
      <c r="H708">
        <v>1.550520539582879</v>
      </c>
    </row>
    <row r="709" spans="1:8">
      <c r="A709">
        <v>662</v>
      </c>
      <c r="B709">
        <v>1.131449883449887</v>
      </c>
      <c r="C709">
        <v>0.7</v>
      </c>
      <c r="F709">
        <v>1.131449883449887</v>
      </c>
      <c r="G709">
        <v>0.7</v>
      </c>
      <c r="H709">
        <v>1.550285451013684</v>
      </c>
    </row>
    <row r="710" spans="1:8">
      <c r="A710">
        <v>663</v>
      </c>
      <c r="B710">
        <v>1.137383449883453</v>
      </c>
      <c r="C710">
        <v>0.7</v>
      </c>
      <c r="F710">
        <v>1.137383449883453</v>
      </c>
      <c r="G710">
        <v>0.7</v>
      </c>
      <c r="H710">
        <v>1.550050362444489</v>
      </c>
    </row>
    <row r="711" spans="1:8">
      <c r="A711">
        <v>664</v>
      </c>
      <c r="B711">
        <v>1.163115384615388</v>
      </c>
      <c r="C711">
        <v>0.7</v>
      </c>
      <c r="F711">
        <v>1.163115384615388</v>
      </c>
      <c r="G711">
        <v>0.7</v>
      </c>
      <c r="H711">
        <v>1.549815273875295</v>
      </c>
    </row>
    <row r="712" spans="1:8">
      <c r="A712">
        <v>665</v>
      </c>
      <c r="B712">
        <v>1.173695804195807</v>
      </c>
      <c r="C712">
        <v>0.7</v>
      </c>
      <c r="F712">
        <v>1.173695804195807</v>
      </c>
      <c r="G712">
        <v>0.7</v>
      </c>
      <c r="H712">
        <v>1.5495801853061</v>
      </c>
    </row>
    <row r="713" spans="1:8">
      <c r="A713">
        <v>666</v>
      </c>
      <c r="B713">
        <v>1.176083916083919</v>
      </c>
      <c r="C713">
        <v>0.7</v>
      </c>
      <c r="F713">
        <v>1.176083916083919</v>
      </c>
      <c r="G713">
        <v>0.7</v>
      </c>
      <c r="H713">
        <v>1.549345096736905</v>
      </c>
    </row>
    <row r="714" spans="1:8">
      <c r="A714">
        <v>667</v>
      </c>
      <c r="B714">
        <v>1.189921911421914</v>
      </c>
      <c r="C714">
        <v>0.7</v>
      </c>
      <c r="F714">
        <v>1.189921911421914</v>
      </c>
      <c r="G714">
        <v>0.7</v>
      </c>
      <c r="H714">
        <v>1.54911000816771</v>
      </c>
    </row>
    <row r="715" spans="1:8">
      <c r="A715">
        <v>668</v>
      </c>
      <c r="B715">
        <v>1.202224941724945</v>
      </c>
      <c r="C715">
        <v>0.7</v>
      </c>
      <c r="F715">
        <v>1.202224941724945</v>
      </c>
      <c r="G715">
        <v>0.7</v>
      </c>
      <c r="H715">
        <v>1.548874919598515</v>
      </c>
    </row>
    <row r="716" spans="1:8">
      <c r="A716">
        <v>669</v>
      </c>
      <c r="B716">
        <v>1.202321678321681</v>
      </c>
      <c r="C716">
        <v>0.7</v>
      </c>
      <c r="F716">
        <v>1.202321678321681</v>
      </c>
      <c r="G716">
        <v>0.7</v>
      </c>
      <c r="H716">
        <v>1.54863983102932</v>
      </c>
    </row>
    <row r="717" spans="1:8">
      <c r="A717">
        <v>670</v>
      </c>
      <c r="B717">
        <v>1.17203962703963</v>
      </c>
      <c r="C717">
        <v>0.7</v>
      </c>
      <c r="F717">
        <v>1.17203962703963</v>
      </c>
      <c r="G717">
        <v>0.7</v>
      </c>
      <c r="H717">
        <v>1.548404742460125</v>
      </c>
    </row>
    <row r="718" spans="1:8">
      <c r="A718">
        <v>671</v>
      </c>
      <c r="B718">
        <v>1.128165501165504</v>
      </c>
      <c r="C718">
        <v>0.7</v>
      </c>
      <c r="F718">
        <v>1.128165501165504</v>
      </c>
      <c r="G718">
        <v>0.7</v>
      </c>
      <c r="H718">
        <v>1.54816965389093</v>
      </c>
    </row>
    <row r="719" spans="1:8">
      <c r="A719">
        <v>672</v>
      </c>
      <c r="B719">
        <v>1.111286713286716</v>
      </c>
      <c r="C719">
        <v>0.7</v>
      </c>
      <c r="F719">
        <v>1.111286713286716</v>
      </c>
      <c r="G719">
        <v>0.7</v>
      </c>
      <c r="H719">
        <v>1.547934565321735</v>
      </c>
    </row>
    <row r="720" spans="1:8">
      <c r="A720">
        <v>673</v>
      </c>
      <c r="B720">
        <v>1.095142191142194</v>
      </c>
      <c r="C720">
        <v>0.7</v>
      </c>
      <c r="F720">
        <v>1.095142191142194</v>
      </c>
      <c r="G720">
        <v>0.7</v>
      </c>
      <c r="H720">
        <v>1.54769947675254</v>
      </c>
    </row>
    <row r="721" spans="1:8">
      <c r="A721">
        <v>674</v>
      </c>
      <c r="B721">
        <v>1.131136363636366</v>
      </c>
      <c r="C721">
        <v>0.7</v>
      </c>
      <c r="F721">
        <v>1.131136363636366</v>
      </c>
      <c r="G721">
        <v>0.7</v>
      </c>
      <c r="H721">
        <v>1.547464388183345</v>
      </c>
    </row>
    <row r="722" spans="1:8">
      <c r="A722">
        <v>675</v>
      </c>
      <c r="B722">
        <v>1.201740093240096</v>
      </c>
      <c r="C722">
        <v>0.7</v>
      </c>
      <c r="F722">
        <v>1.201740093240096</v>
      </c>
      <c r="G722">
        <v>0.7</v>
      </c>
      <c r="H722">
        <v>1.54722929961415</v>
      </c>
    </row>
    <row r="723" spans="1:8">
      <c r="A723">
        <v>676</v>
      </c>
      <c r="B723">
        <v>1.250431235431239</v>
      </c>
      <c r="C723">
        <v>0.7</v>
      </c>
      <c r="F723">
        <v>1.250431235431239</v>
      </c>
      <c r="G723">
        <v>0.7</v>
      </c>
      <c r="H723">
        <v>1.546994211044955</v>
      </c>
    </row>
    <row r="724" spans="1:8">
      <c r="A724">
        <v>677</v>
      </c>
      <c r="B724">
        <v>1.245629370629374</v>
      </c>
      <c r="C724">
        <v>0.7</v>
      </c>
      <c r="F724">
        <v>1.245629370629374</v>
      </c>
      <c r="G724">
        <v>0.7</v>
      </c>
      <c r="H724">
        <v>1.54675912247576</v>
      </c>
    </row>
    <row r="725" spans="1:8">
      <c r="A725">
        <v>678</v>
      </c>
      <c r="B725">
        <v>1.235848484848488</v>
      </c>
      <c r="C725">
        <v>0.7</v>
      </c>
      <c r="F725">
        <v>1.235848484848488</v>
      </c>
      <c r="G725">
        <v>0.7</v>
      </c>
      <c r="H725">
        <v>1.546524033906566</v>
      </c>
    </row>
    <row r="726" spans="1:8">
      <c r="A726">
        <v>679</v>
      </c>
      <c r="B726">
        <v>1.193293706293709</v>
      </c>
      <c r="C726">
        <v>0.7</v>
      </c>
      <c r="F726">
        <v>1.193293706293709</v>
      </c>
      <c r="G726">
        <v>0.7</v>
      </c>
      <c r="H726">
        <v>1.54628894533737</v>
      </c>
    </row>
    <row r="727" spans="1:8">
      <c r="A727">
        <v>680</v>
      </c>
      <c r="B727">
        <v>1.146092074592078</v>
      </c>
      <c r="C727">
        <v>0.7</v>
      </c>
      <c r="F727">
        <v>1.146092074592078</v>
      </c>
      <c r="G727">
        <v>0.7</v>
      </c>
      <c r="H727">
        <v>1.546053856768176</v>
      </c>
    </row>
    <row r="728" spans="1:8">
      <c r="A728">
        <v>681</v>
      </c>
      <c r="B728">
        <v>1.09663286713287</v>
      </c>
      <c r="C728">
        <v>0.7</v>
      </c>
      <c r="F728">
        <v>1.09663286713287</v>
      </c>
      <c r="G728">
        <v>0.7</v>
      </c>
      <c r="H728">
        <v>1.545818768198981</v>
      </c>
    </row>
    <row r="729" spans="1:8">
      <c r="A729">
        <v>682</v>
      </c>
      <c r="B729">
        <v>1.050439393939397</v>
      </c>
      <c r="C729">
        <v>0.7</v>
      </c>
      <c r="F729">
        <v>1.050439393939397</v>
      </c>
      <c r="G729">
        <v>0.7</v>
      </c>
      <c r="H729">
        <v>1.545583679629786</v>
      </c>
    </row>
    <row r="730" spans="1:8">
      <c r="A730">
        <v>683</v>
      </c>
      <c r="B730">
        <v>1.040135198135201</v>
      </c>
      <c r="C730">
        <v>0.7</v>
      </c>
      <c r="F730">
        <v>1.040135198135201</v>
      </c>
      <c r="G730">
        <v>0.7</v>
      </c>
      <c r="H730">
        <v>1.545348591060591</v>
      </c>
    </row>
    <row r="731" spans="1:8">
      <c r="A731">
        <v>684</v>
      </c>
      <c r="B731">
        <v>1.043602564102567</v>
      </c>
      <c r="C731">
        <v>0.7</v>
      </c>
      <c r="F731">
        <v>1.043602564102567</v>
      </c>
      <c r="G731">
        <v>0.7</v>
      </c>
      <c r="H731">
        <v>1.545113502491396</v>
      </c>
    </row>
    <row r="732" spans="1:8">
      <c r="A732">
        <v>685</v>
      </c>
      <c r="B732">
        <v>1.037956876456879</v>
      </c>
      <c r="C732">
        <v>0.7</v>
      </c>
      <c r="F732">
        <v>1.037956876456879</v>
      </c>
      <c r="G732">
        <v>0.7</v>
      </c>
      <c r="H732">
        <v>1.544878413922201</v>
      </c>
    </row>
    <row r="733" spans="1:8">
      <c r="A733">
        <v>686</v>
      </c>
      <c r="B733">
        <v>1.011710955710958</v>
      </c>
      <c r="C733">
        <v>0.7</v>
      </c>
      <c r="F733">
        <v>1.011710955710958</v>
      </c>
      <c r="G733">
        <v>0.7</v>
      </c>
      <c r="H733">
        <v>1.544643325353006</v>
      </c>
    </row>
    <row r="734" spans="1:8">
      <c r="A734">
        <v>687</v>
      </c>
      <c r="B734">
        <v>0.9710256410256435</v>
      </c>
      <c r="C734">
        <v>0.7</v>
      </c>
      <c r="F734">
        <v>0.9710256410256435</v>
      </c>
      <c r="G734">
        <v>0.7</v>
      </c>
      <c r="H734">
        <v>1.544408236783811</v>
      </c>
    </row>
    <row r="735" spans="1:8">
      <c r="A735">
        <v>688</v>
      </c>
      <c r="B735">
        <v>0.9426048951048976</v>
      </c>
      <c r="C735">
        <v>0.7</v>
      </c>
      <c r="F735">
        <v>0.9426048951048976</v>
      </c>
      <c r="G735">
        <v>0.7</v>
      </c>
      <c r="H735">
        <v>1.544173148214616</v>
      </c>
    </row>
    <row r="736" spans="1:8">
      <c r="A736">
        <v>689</v>
      </c>
      <c r="B736">
        <v>0.9396608391608416</v>
      </c>
      <c r="C736">
        <v>0.7</v>
      </c>
      <c r="F736">
        <v>0.9396608391608416</v>
      </c>
      <c r="G736">
        <v>0.7</v>
      </c>
      <c r="H736">
        <v>1.543938059645421</v>
      </c>
    </row>
    <row r="737" spans="1:8">
      <c r="A737">
        <v>690</v>
      </c>
      <c r="B737">
        <v>0.9487983682983708</v>
      </c>
      <c r="C737">
        <v>0.7</v>
      </c>
      <c r="F737">
        <v>0.9487983682983708</v>
      </c>
      <c r="G737">
        <v>0.7</v>
      </c>
      <c r="H737">
        <v>1.543702971076226</v>
      </c>
    </row>
    <row r="738" spans="1:8">
      <c r="A738">
        <v>691</v>
      </c>
      <c r="B738">
        <v>0.976868298368301</v>
      </c>
      <c r="C738">
        <v>0.7</v>
      </c>
      <c r="F738">
        <v>0.976868298368301</v>
      </c>
      <c r="G738">
        <v>0.7</v>
      </c>
      <c r="H738">
        <v>1.543467882507031</v>
      </c>
    </row>
    <row r="739" spans="1:8">
      <c r="A739">
        <v>692</v>
      </c>
      <c r="B739">
        <v>1.016391608391611</v>
      </c>
      <c r="C739">
        <v>0.7</v>
      </c>
      <c r="F739">
        <v>1.016391608391611</v>
      </c>
      <c r="G739">
        <v>0.7</v>
      </c>
      <c r="H739">
        <v>1.543232793937837</v>
      </c>
    </row>
    <row r="740" spans="1:8">
      <c r="A740">
        <v>693</v>
      </c>
      <c r="B740">
        <v>1.038706293706297</v>
      </c>
      <c r="C740">
        <v>0.7</v>
      </c>
      <c r="F740">
        <v>1.038706293706297</v>
      </c>
      <c r="G740">
        <v>0.7</v>
      </c>
      <c r="H740">
        <v>1.542997705368641</v>
      </c>
    </row>
    <row r="741" spans="1:8">
      <c r="A741">
        <v>694</v>
      </c>
      <c r="B741">
        <v>1.032682983682986</v>
      </c>
      <c r="C741">
        <v>0.7</v>
      </c>
      <c r="F741">
        <v>1.032682983682986</v>
      </c>
      <c r="G741">
        <v>0.7</v>
      </c>
      <c r="H741">
        <v>1.542762616799447</v>
      </c>
    </row>
    <row r="742" spans="1:8">
      <c r="A742">
        <v>695</v>
      </c>
      <c r="B742">
        <v>1.000709790209793</v>
      </c>
      <c r="C742">
        <v>0.7</v>
      </c>
      <c r="F742">
        <v>1.000709790209793</v>
      </c>
      <c r="G742">
        <v>0.7</v>
      </c>
      <c r="H742">
        <v>1.542527528230252</v>
      </c>
    </row>
    <row r="743" spans="1:8">
      <c r="A743">
        <v>696</v>
      </c>
      <c r="B743">
        <v>0.97648251748252</v>
      </c>
      <c r="C743">
        <v>0.7</v>
      </c>
      <c r="F743">
        <v>0.97648251748252</v>
      </c>
      <c r="G743">
        <v>0.7</v>
      </c>
      <c r="H743">
        <v>1.542292439661057</v>
      </c>
    </row>
    <row r="744" spans="1:8">
      <c r="A744">
        <v>697</v>
      </c>
      <c r="B744">
        <v>0.976893939393942</v>
      </c>
      <c r="C744">
        <v>0.7</v>
      </c>
      <c r="F744">
        <v>0.976893939393942</v>
      </c>
      <c r="G744">
        <v>0.7</v>
      </c>
      <c r="H744">
        <v>1.542057351091862</v>
      </c>
    </row>
    <row r="745" spans="1:8">
      <c r="A745">
        <v>698</v>
      </c>
      <c r="B745">
        <v>0.9788531468531494</v>
      </c>
      <c r="C745">
        <v>0.7</v>
      </c>
      <c r="F745">
        <v>0.9788531468531494</v>
      </c>
      <c r="G745">
        <v>0.7</v>
      </c>
      <c r="H745">
        <v>1.541822262522667</v>
      </c>
    </row>
    <row r="746" spans="1:8">
      <c r="A746">
        <v>699</v>
      </c>
      <c r="B746">
        <v>0.9706876456876482</v>
      </c>
      <c r="C746">
        <v>0.7</v>
      </c>
      <c r="F746">
        <v>0.9706876456876482</v>
      </c>
      <c r="G746">
        <v>0.7</v>
      </c>
      <c r="H746">
        <v>1.541587173953472</v>
      </c>
    </row>
    <row r="747" spans="1:8">
      <c r="A747">
        <v>700</v>
      </c>
      <c r="B747">
        <v>0.9611713286713313</v>
      </c>
      <c r="C747">
        <v>0.7</v>
      </c>
      <c r="F747">
        <v>0.9611713286713313</v>
      </c>
      <c r="G747">
        <v>0.7</v>
      </c>
      <c r="H747">
        <v>1.541352085384277</v>
      </c>
    </row>
    <row r="748" spans="1:8">
      <c r="A748">
        <v>701</v>
      </c>
      <c r="B748">
        <v>0.9818030303030328</v>
      </c>
      <c r="C748">
        <v>0.7</v>
      </c>
      <c r="F748">
        <v>0.9818030303030328</v>
      </c>
      <c r="G748">
        <v>0.7</v>
      </c>
      <c r="H748">
        <v>1.541116996815082</v>
      </c>
    </row>
    <row r="749" spans="1:8">
      <c r="A749">
        <v>702</v>
      </c>
      <c r="B749">
        <v>1.013803030303033</v>
      </c>
      <c r="C749">
        <v>0.7</v>
      </c>
      <c r="F749">
        <v>1.013803030303033</v>
      </c>
      <c r="G749">
        <v>0.7</v>
      </c>
      <c r="H749">
        <v>1.540881908245887</v>
      </c>
    </row>
    <row r="750" spans="1:8">
      <c r="A750">
        <v>703</v>
      </c>
      <c r="B750">
        <v>1.044685314685318</v>
      </c>
      <c r="C750">
        <v>0.7</v>
      </c>
      <c r="F750">
        <v>1.044685314685318</v>
      </c>
      <c r="G750">
        <v>0.7</v>
      </c>
      <c r="H750">
        <v>1.540646819676692</v>
      </c>
    </row>
    <row r="751" spans="1:8">
      <c r="A751">
        <v>704</v>
      </c>
      <c r="B751">
        <v>1.045371794871798</v>
      </c>
      <c r="C751">
        <v>0.7</v>
      </c>
      <c r="F751">
        <v>1.045371794871798</v>
      </c>
      <c r="G751">
        <v>0.7</v>
      </c>
      <c r="H751">
        <v>1.540411731107497</v>
      </c>
    </row>
    <row r="752" spans="1:8">
      <c r="A752">
        <v>705</v>
      </c>
      <c r="B752">
        <v>1.037803030303033</v>
      </c>
      <c r="C752">
        <v>0.7</v>
      </c>
      <c r="F752">
        <v>1.037803030303033</v>
      </c>
      <c r="G752">
        <v>0.7</v>
      </c>
      <c r="H752">
        <v>1.540176642538302</v>
      </c>
    </row>
    <row r="753" spans="1:8">
      <c r="A753">
        <v>706</v>
      </c>
      <c r="B753">
        <v>1.033779720279723</v>
      </c>
      <c r="C753">
        <v>0.7</v>
      </c>
      <c r="F753">
        <v>1.033779720279723</v>
      </c>
      <c r="G753">
        <v>0.7</v>
      </c>
      <c r="H753">
        <v>1.539941553969107</v>
      </c>
    </row>
    <row r="754" spans="1:8">
      <c r="A754">
        <v>707</v>
      </c>
      <c r="B754">
        <v>1.059064102564105</v>
      </c>
      <c r="C754">
        <v>0.7</v>
      </c>
      <c r="F754">
        <v>1.059064102564105</v>
      </c>
      <c r="G754">
        <v>0.7</v>
      </c>
      <c r="H754">
        <v>1.539706465399912</v>
      </c>
    </row>
    <row r="755" spans="1:8">
      <c r="A755">
        <v>708</v>
      </c>
      <c r="B755">
        <v>1.105579254079257</v>
      </c>
      <c r="C755">
        <v>0.7</v>
      </c>
      <c r="F755">
        <v>1.105579254079257</v>
      </c>
      <c r="G755">
        <v>0.7</v>
      </c>
      <c r="H755">
        <v>1.539471376830718</v>
      </c>
    </row>
    <row r="756" spans="1:8">
      <c r="A756">
        <v>709</v>
      </c>
      <c r="B756">
        <v>1.137731934731938</v>
      </c>
      <c r="C756">
        <v>0.7</v>
      </c>
      <c r="F756">
        <v>1.137731934731938</v>
      </c>
      <c r="G756">
        <v>0.7</v>
      </c>
      <c r="H756">
        <v>1.539236288261522</v>
      </c>
    </row>
    <row r="757" spans="1:8">
      <c r="A757">
        <v>710</v>
      </c>
      <c r="B757">
        <v>1.151754079254082</v>
      </c>
      <c r="C757">
        <v>0.7</v>
      </c>
      <c r="F757">
        <v>1.151754079254082</v>
      </c>
      <c r="G757">
        <v>0.7</v>
      </c>
      <c r="H757">
        <v>1.539001199692328</v>
      </c>
    </row>
    <row r="758" spans="1:8">
      <c r="A758">
        <v>711</v>
      </c>
      <c r="B758">
        <v>1.156663170163173</v>
      </c>
      <c r="C758">
        <v>0.7</v>
      </c>
      <c r="F758">
        <v>1.156663170163173</v>
      </c>
      <c r="G758">
        <v>0.7</v>
      </c>
      <c r="H758">
        <v>1.538766111123133</v>
      </c>
    </row>
    <row r="759" spans="1:8">
      <c r="A759">
        <v>712</v>
      </c>
      <c r="B759">
        <v>1.175263403263406</v>
      </c>
      <c r="C759">
        <v>0.7</v>
      </c>
      <c r="F759">
        <v>1.175263403263406</v>
      </c>
      <c r="G759">
        <v>0.7</v>
      </c>
      <c r="H759">
        <v>1.538531022553938</v>
      </c>
    </row>
    <row r="760" spans="1:8">
      <c r="A760">
        <v>713</v>
      </c>
      <c r="B760">
        <v>1.210874125874129</v>
      </c>
      <c r="C760">
        <v>0.7</v>
      </c>
      <c r="F760">
        <v>1.210874125874129</v>
      </c>
      <c r="G760">
        <v>0.7</v>
      </c>
      <c r="H760">
        <v>1.538295933984743</v>
      </c>
    </row>
    <row r="761" spans="1:8">
      <c r="A761">
        <v>714</v>
      </c>
      <c r="B761">
        <v>1.225835664335667</v>
      </c>
      <c r="C761">
        <v>0.7</v>
      </c>
      <c r="F761">
        <v>1.225835664335667</v>
      </c>
      <c r="G761">
        <v>0.7</v>
      </c>
      <c r="H761">
        <v>1.538060845415548</v>
      </c>
    </row>
    <row r="762" spans="1:8">
      <c r="A762">
        <v>715</v>
      </c>
      <c r="B762">
        <v>1.237066433566437</v>
      </c>
      <c r="C762">
        <v>0.7</v>
      </c>
      <c r="F762">
        <v>1.237066433566437</v>
      </c>
      <c r="G762">
        <v>0.7</v>
      </c>
      <c r="H762">
        <v>1.537825756846353</v>
      </c>
    </row>
    <row r="763" spans="1:8">
      <c r="A763">
        <v>716</v>
      </c>
      <c r="B763">
        <v>1.23493356643357</v>
      </c>
      <c r="C763">
        <v>0.7</v>
      </c>
      <c r="F763">
        <v>1.23493356643357</v>
      </c>
      <c r="G763">
        <v>0.7</v>
      </c>
      <c r="H763">
        <v>1.537590668277158</v>
      </c>
    </row>
    <row r="764" spans="1:8">
      <c r="A764">
        <v>717</v>
      </c>
      <c r="B764">
        <v>1.2337365967366</v>
      </c>
      <c r="C764">
        <v>0.7</v>
      </c>
      <c r="F764">
        <v>1.2337365967366</v>
      </c>
      <c r="G764">
        <v>0.7</v>
      </c>
      <c r="H764">
        <v>1.537355579707963</v>
      </c>
    </row>
    <row r="765" spans="1:8">
      <c r="A765">
        <v>718</v>
      </c>
      <c r="B765">
        <v>1.259778554778558</v>
      </c>
      <c r="C765">
        <v>0.7</v>
      </c>
      <c r="F765">
        <v>1.259778554778558</v>
      </c>
      <c r="G765">
        <v>0.7</v>
      </c>
      <c r="H765">
        <v>1.537120491138768</v>
      </c>
    </row>
    <row r="766" spans="1:8">
      <c r="A766">
        <v>719</v>
      </c>
      <c r="B766">
        <v>1.28732983682984</v>
      </c>
      <c r="C766">
        <v>0.7</v>
      </c>
      <c r="F766">
        <v>1.28732983682984</v>
      </c>
      <c r="G766">
        <v>0.7</v>
      </c>
      <c r="H766">
        <v>1.536885402569573</v>
      </c>
    </row>
    <row r="767" spans="1:8">
      <c r="A767">
        <v>720</v>
      </c>
      <c r="B767">
        <v>1.303185314685318</v>
      </c>
      <c r="C767">
        <v>0.7</v>
      </c>
      <c r="F767">
        <v>1.303185314685318</v>
      </c>
      <c r="G767">
        <v>0.7</v>
      </c>
      <c r="H767">
        <v>1.536650314000378</v>
      </c>
    </row>
    <row r="768" spans="1:8">
      <c r="A768">
        <v>721</v>
      </c>
      <c r="B768">
        <v>1.279836829836833</v>
      </c>
      <c r="C768">
        <v>0.7</v>
      </c>
      <c r="F768">
        <v>1.279836829836833</v>
      </c>
      <c r="G768">
        <v>0.7</v>
      </c>
      <c r="H768">
        <v>1.536415225431183</v>
      </c>
    </row>
    <row r="769" spans="1:8">
      <c r="A769">
        <v>722</v>
      </c>
      <c r="B769">
        <v>1.262477855477859</v>
      </c>
      <c r="C769">
        <v>0.7</v>
      </c>
      <c r="F769">
        <v>1.262477855477859</v>
      </c>
      <c r="G769">
        <v>0.7</v>
      </c>
      <c r="H769">
        <v>1.536180136861989</v>
      </c>
    </row>
    <row r="770" spans="1:8">
      <c r="A770">
        <v>723</v>
      </c>
      <c r="B770">
        <v>1.251055944055947</v>
      </c>
      <c r="C770">
        <v>0.7</v>
      </c>
      <c r="F770">
        <v>1.251055944055947</v>
      </c>
      <c r="G770">
        <v>0.7</v>
      </c>
      <c r="H770">
        <v>1.535945048292794</v>
      </c>
    </row>
    <row r="771" spans="1:8">
      <c r="A771">
        <v>724</v>
      </c>
      <c r="B771">
        <v>1.278310023310027</v>
      </c>
      <c r="C771">
        <v>0.7</v>
      </c>
      <c r="F771">
        <v>1.278310023310027</v>
      </c>
      <c r="G771">
        <v>0.7</v>
      </c>
      <c r="H771">
        <v>1.535709959723599</v>
      </c>
    </row>
    <row r="772" spans="1:8">
      <c r="A772">
        <v>725</v>
      </c>
      <c r="B772">
        <v>1.351771561771565</v>
      </c>
      <c r="C772">
        <v>0.7</v>
      </c>
      <c r="F772">
        <v>1.351771561771565</v>
      </c>
      <c r="G772">
        <v>0.7</v>
      </c>
      <c r="H772">
        <v>1.535474871154404</v>
      </c>
    </row>
    <row r="773" spans="1:8">
      <c r="A773">
        <v>726</v>
      </c>
      <c r="B773">
        <v>1.421371794871799</v>
      </c>
      <c r="C773">
        <v>0.7</v>
      </c>
      <c r="F773">
        <v>1.421371794871799</v>
      </c>
      <c r="G773">
        <v>0.7</v>
      </c>
      <c r="H773">
        <v>1.535239782585209</v>
      </c>
    </row>
    <row r="774" spans="1:8">
      <c r="A774">
        <v>727</v>
      </c>
      <c r="B774">
        <v>1.43974708624709</v>
      </c>
      <c r="C774">
        <v>0.7</v>
      </c>
      <c r="F774">
        <v>1.43974708624709</v>
      </c>
      <c r="G774">
        <v>0.7</v>
      </c>
      <c r="H774">
        <v>1.535004694016014</v>
      </c>
    </row>
    <row r="775" spans="1:8">
      <c r="A775">
        <v>728</v>
      </c>
      <c r="B775">
        <v>1.427858974358978</v>
      </c>
      <c r="C775">
        <v>0.7</v>
      </c>
      <c r="F775">
        <v>1.427858974358978</v>
      </c>
      <c r="G775">
        <v>0.7</v>
      </c>
      <c r="H775">
        <v>1.534769605446819</v>
      </c>
    </row>
    <row r="776" spans="1:8">
      <c r="A776">
        <v>729</v>
      </c>
      <c r="B776">
        <v>1.374459207459211</v>
      </c>
      <c r="C776">
        <v>0.7</v>
      </c>
      <c r="F776">
        <v>1.374459207459211</v>
      </c>
      <c r="G776">
        <v>0.7</v>
      </c>
      <c r="H776">
        <v>1.534534516877624</v>
      </c>
    </row>
    <row r="777" spans="1:8">
      <c r="A777">
        <v>730</v>
      </c>
      <c r="B777">
        <v>1.315039627039631</v>
      </c>
      <c r="C777">
        <v>0.7</v>
      </c>
      <c r="F777">
        <v>1.315039627039631</v>
      </c>
      <c r="G777">
        <v>0.7</v>
      </c>
      <c r="H777">
        <v>1.534299428308429</v>
      </c>
    </row>
    <row r="778" spans="1:8">
      <c r="A778">
        <v>731</v>
      </c>
      <c r="B778">
        <v>1.273617715617719</v>
      </c>
      <c r="C778">
        <v>0.7</v>
      </c>
      <c r="F778">
        <v>1.273617715617719</v>
      </c>
      <c r="G778">
        <v>0.7</v>
      </c>
      <c r="H778">
        <v>1.534064339739234</v>
      </c>
    </row>
    <row r="779" spans="1:8">
      <c r="A779">
        <v>732</v>
      </c>
      <c r="B779">
        <v>1.25051631701632</v>
      </c>
      <c r="C779">
        <v>0.7</v>
      </c>
      <c r="F779">
        <v>1.25051631701632</v>
      </c>
      <c r="G779">
        <v>0.7</v>
      </c>
      <c r="H779">
        <v>1.533829251170039</v>
      </c>
    </row>
    <row r="780" spans="1:8">
      <c r="A780">
        <v>733</v>
      </c>
      <c r="B780">
        <v>1.246685314685318</v>
      </c>
      <c r="C780">
        <v>0.7</v>
      </c>
      <c r="F780">
        <v>1.246685314685318</v>
      </c>
      <c r="G780">
        <v>0.7</v>
      </c>
      <c r="H780">
        <v>1.533594162600844</v>
      </c>
    </row>
    <row r="781" spans="1:8">
      <c r="A781">
        <v>734</v>
      </c>
      <c r="B781">
        <v>1.251319347319351</v>
      </c>
      <c r="C781">
        <v>0.7</v>
      </c>
      <c r="F781">
        <v>1.251319347319351</v>
      </c>
      <c r="G781">
        <v>0.7</v>
      </c>
      <c r="H781">
        <v>1.533359074031649</v>
      </c>
    </row>
    <row r="782" spans="1:8">
      <c r="A782">
        <v>735</v>
      </c>
      <c r="B782">
        <v>1.266442890442894</v>
      </c>
      <c r="C782">
        <v>0.7</v>
      </c>
      <c r="F782">
        <v>1.266442890442894</v>
      </c>
      <c r="G782">
        <v>0.7</v>
      </c>
      <c r="H782">
        <v>1.533123985462454</v>
      </c>
    </row>
    <row r="783" spans="1:8">
      <c r="A783">
        <v>736</v>
      </c>
      <c r="B783">
        <v>1.284292540792544</v>
      </c>
      <c r="C783">
        <v>0.7</v>
      </c>
      <c r="F783">
        <v>1.284292540792544</v>
      </c>
      <c r="G783">
        <v>0.7</v>
      </c>
      <c r="H783">
        <v>1.532888896893259</v>
      </c>
    </row>
    <row r="784" spans="1:8">
      <c r="A784">
        <v>737</v>
      </c>
      <c r="B784">
        <v>1.298160839160843</v>
      </c>
      <c r="C784">
        <v>0.7</v>
      </c>
      <c r="F784">
        <v>1.298160839160843</v>
      </c>
      <c r="G784">
        <v>0.7</v>
      </c>
      <c r="H784">
        <v>1.532653808324064</v>
      </c>
    </row>
    <row r="785" spans="1:8">
      <c r="A785">
        <v>738</v>
      </c>
      <c r="B785">
        <v>1.304961538461542</v>
      </c>
      <c r="C785">
        <v>0.7</v>
      </c>
      <c r="F785">
        <v>1.304961538461542</v>
      </c>
      <c r="G785">
        <v>0.7</v>
      </c>
      <c r="H785">
        <v>1.53241871975487</v>
      </c>
    </row>
    <row r="786" spans="1:8">
      <c r="A786">
        <v>739</v>
      </c>
      <c r="B786">
        <v>1.305656177156181</v>
      </c>
      <c r="C786">
        <v>0.7</v>
      </c>
      <c r="F786">
        <v>1.305656177156181</v>
      </c>
      <c r="G786">
        <v>0.7</v>
      </c>
      <c r="H786">
        <v>1.532183631185675</v>
      </c>
    </row>
    <row r="787" spans="1:8">
      <c r="A787">
        <v>740</v>
      </c>
      <c r="B787">
        <v>1.297257575757579</v>
      </c>
      <c r="C787">
        <v>0.7</v>
      </c>
      <c r="F787">
        <v>1.297257575757579</v>
      </c>
      <c r="G787">
        <v>0.7</v>
      </c>
      <c r="H787">
        <v>1.53194854261648</v>
      </c>
    </row>
    <row r="788" spans="1:8">
      <c r="A788">
        <v>741</v>
      </c>
      <c r="B788">
        <v>1.260813519813523</v>
      </c>
      <c r="C788">
        <v>0.7</v>
      </c>
      <c r="F788">
        <v>1.260813519813523</v>
      </c>
      <c r="G788">
        <v>0.7</v>
      </c>
      <c r="H788">
        <v>1.531713454047285</v>
      </c>
    </row>
    <row r="789" spans="1:8">
      <c r="A789">
        <v>742</v>
      </c>
      <c r="B789">
        <v>1.203264568764572</v>
      </c>
      <c r="C789">
        <v>0.7</v>
      </c>
      <c r="F789">
        <v>1.203264568764572</v>
      </c>
      <c r="G789">
        <v>0.7</v>
      </c>
      <c r="H789">
        <v>1.53147836547809</v>
      </c>
    </row>
    <row r="790" spans="1:8">
      <c r="A790">
        <v>743</v>
      </c>
      <c r="B790">
        <v>1.145682983682987</v>
      </c>
      <c r="C790">
        <v>0.7</v>
      </c>
      <c r="F790">
        <v>1.145682983682987</v>
      </c>
      <c r="G790">
        <v>0.7</v>
      </c>
      <c r="H790">
        <v>1.531243276908895</v>
      </c>
    </row>
    <row r="791" spans="1:8">
      <c r="A791">
        <v>744</v>
      </c>
      <c r="B791">
        <v>1.122849650349653</v>
      </c>
      <c r="C791">
        <v>0.7</v>
      </c>
      <c r="F791">
        <v>1.122849650349653</v>
      </c>
      <c r="G791">
        <v>0.7</v>
      </c>
      <c r="H791">
        <v>1.5310081883397</v>
      </c>
    </row>
    <row r="792" spans="1:8">
      <c r="A792">
        <v>745</v>
      </c>
      <c r="B792">
        <v>1.098040792540795</v>
      </c>
      <c r="C792">
        <v>0.7</v>
      </c>
      <c r="F792">
        <v>1.098040792540795</v>
      </c>
      <c r="G792">
        <v>0.7</v>
      </c>
      <c r="H792">
        <v>1.530773099770505</v>
      </c>
    </row>
    <row r="793" spans="1:8">
      <c r="A793">
        <v>746</v>
      </c>
      <c r="B793">
        <v>1.078857808857812</v>
      </c>
      <c r="C793">
        <v>0.7</v>
      </c>
      <c r="F793">
        <v>1.078857808857812</v>
      </c>
      <c r="G793">
        <v>0.7</v>
      </c>
      <c r="H793">
        <v>1.53053801120131</v>
      </c>
    </row>
    <row r="794" spans="1:8">
      <c r="A794">
        <v>747</v>
      </c>
      <c r="B794">
        <v>1.062525641025644</v>
      </c>
      <c r="C794">
        <v>0.7</v>
      </c>
      <c r="F794">
        <v>1.062525641025644</v>
      </c>
      <c r="G794">
        <v>0.7</v>
      </c>
      <c r="H794">
        <v>1.530302922632115</v>
      </c>
    </row>
    <row r="795" spans="1:8">
      <c r="A795">
        <v>748</v>
      </c>
      <c r="B795">
        <v>1.069406759906763</v>
      </c>
      <c r="C795">
        <v>0.7</v>
      </c>
      <c r="F795">
        <v>1.069406759906763</v>
      </c>
      <c r="G795">
        <v>0.7</v>
      </c>
      <c r="H795">
        <v>1.53006783406292</v>
      </c>
    </row>
    <row r="796" spans="1:8">
      <c r="A796">
        <v>749</v>
      </c>
      <c r="B796">
        <v>1.076979020979024</v>
      </c>
      <c r="C796">
        <v>0.7</v>
      </c>
      <c r="F796">
        <v>1.076979020979024</v>
      </c>
      <c r="G796">
        <v>0.7</v>
      </c>
      <c r="H796">
        <v>1.529832745493725</v>
      </c>
    </row>
    <row r="797" spans="1:8">
      <c r="A797">
        <v>750</v>
      </c>
      <c r="B797">
        <v>1.088970862470865</v>
      </c>
      <c r="C797">
        <v>0.7</v>
      </c>
      <c r="F797">
        <v>1.088970862470865</v>
      </c>
      <c r="G797">
        <v>0.7</v>
      </c>
      <c r="H797">
        <v>1.52959765692453</v>
      </c>
    </row>
    <row r="798" spans="1:8">
      <c r="A798">
        <v>751</v>
      </c>
      <c r="B798">
        <v>1.083879953379956</v>
      </c>
      <c r="C798">
        <v>0.7</v>
      </c>
      <c r="F798">
        <v>1.083879953379956</v>
      </c>
      <c r="G798">
        <v>0.7</v>
      </c>
      <c r="H798">
        <v>1.529362568355336</v>
      </c>
    </row>
    <row r="799" spans="1:8">
      <c r="A799">
        <v>752</v>
      </c>
      <c r="B799">
        <v>1.066379953379956</v>
      </c>
      <c r="C799">
        <v>0.7</v>
      </c>
      <c r="F799">
        <v>1.066379953379956</v>
      </c>
      <c r="G799">
        <v>0.7</v>
      </c>
      <c r="H799">
        <v>1.52912747978614</v>
      </c>
    </row>
    <row r="800" spans="1:8">
      <c r="A800">
        <v>753</v>
      </c>
      <c r="B800">
        <v>1.065803030303033</v>
      </c>
      <c r="C800">
        <v>0.7</v>
      </c>
      <c r="F800">
        <v>1.065803030303033</v>
      </c>
      <c r="G800">
        <v>0.7</v>
      </c>
      <c r="H800">
        <v>1.528892391216946</v>
      </c>
    </row>
    <row r="801" spans="1:8">
      <c r="A801">
        <v>754</v>
      </c>
      <c r="B801">
        <v>1.090794871794875</v>
      </c>
      <c r="C801">
        <v>0.7</v>
      </c>
      <c r="F801">
        <v>1.090794871794875</v>
      </c>
      <c r="G801">
        <v>0.7</v>
      </c>
      <c r="H801">
        <v>1.528657302647751</v>
      </c>
    </row>
    <row r="802" spans="1:8">
      <c r="A802">
        <v>755</v>
      </c>
      <c r="B802">
        <v>1.104242424242427</v>
      </c>
      <c r="C802">
        <v>0.7</v>
      </c>
      <c r="F802">
        <v>1.104242424242427</v>
      </c>
      <c r="G802">
        <v>0.7</v>
      </c>
      <c r="H802">
        <v>1.528422214078556</v>
      </c>
    </row>
    <row r="803" spans="1:8">
      <c r="A803">
        <v>756</v>
      </c>
      <c r="B803">
        <v>1.129193473193476</v>
      </c>
      <c r="C803">
        <v>0.7</v>
      </c>
      <c r="F803">
        <v>1.129193473193476</v>
      </c>
      <c r="G803">
        <v>0.7</v>
      </c>
      <c r="H803">
        <v>1.528187125509361</v>
      </c>
    </row>
    <row r="804" spans="1:8">
      <c r="A804">
        <v>757</v>
      </c>
      <c r="B804">
        <v>1.156490675990679</v>
      </c>
      <c r="C804">
        <v>0.7</v>
      </c>
      <c r="F804">
        <v>1.156490675990679</v>
      </c>
      <c r="G804">
        <v>0.7</v>
      </c>
      <c r="H804">
        <v>1.527952036940166</v>
      </c>
    </row>
    <row r="805" spans="1:8">
      <c r="A805">
        <v>758</v>
      </c>
      <c r="B805">
        <v>1.189871794871798</v>
      </c>
      <c r="C805">
        <v>0.7</v>
      </c>
      <c r="F805">
        <v>1.189871794871798</v>
      </c>
      <c r="G805">
        <v>0.7</v>
      </c>
      <c r="H805">
        <v>1.527716948370971</v>
      </c>
    </row>
    <row r="806" spans="1:8">
      <c r="A806">
        <v>759</v>
      </c>
      <c r="B806">
        <v>1.263902097902101</v>
      </c>
      <c r="C806">
        <v>0.7</v>
      </c>
      <c r="F806">
        <v>1.263902097902101</v>
      </c>
      <c r="G806">
        <v>0.7</v>
      </c>
      <c r="H806">
        <v>1.527481859801776</v>
      </c>
    </row>
    <row r="807" spans="1:8">
      <c r="A807">
        <v>760</v>
      </c>
      <c r="B807">
        <v>1.351925407925411</v>
      </c>
      <c r="C807">
        <v>0.7</v>
      </c>
      <c r="F807">
        <v>1.351925407925411</v>
      </c>
      <c r="G807">
        <v>0.7</v>
      </c>
      <c r="H807">
        <v>1.527246771232581</v>
      </c>
    </row>
    <row r="808" spans="1:8">
      <c r="A808">
        <v>761</v>
      </c>
      <c r="B808">
        <v>1.391621212121216</v>
      </c>
      <c r="C808">
        <v>0.7</v>
      </c>
      <c r="F808">
        <v>1.391621212121216</v>
      </c>
      <c r="G808">
        <v>0.7</v>
      </c>
      <c r="H808">
        <v>1.527011682663386</v>
      </c>
    </row>
    <row r="809" spans="1:8">
      <c r="A809">
        <v>762</v>
      </c>
      <c r="B809">
        <v>1.44385081585082</v>
      </c>
      <c r="C809">
        <v>0.7</v>
      </c>
      <c r="F809">
        <v>1.44385081585082</v>
      </c>
      <c r="G809">
        <v>0.7</v>
      </c>
      <c r="H809">
        <v>1.526776594094191</v>
      </c>
    </row>
    <row r="810" spans="1:8">
      <c r="A810">
        <v>763</v>
      </c>
      <c r="B810">
        <v>1.461731934731939</v>
      </c>
      <c r="C810">
        <v>0.7</v>
      </c>
      <c r="F810">
        <v>1.461731934731939</v>
      </c>
      <c r="G810">
        <v>0.7</v>
      </c>
      <c r="H810">
        <v>1.526541505524996</v>
      </c>
    </row>
    <row r="811" spans="1:8">
      <c r="A811">
        <v>764</v>
      </c>
      <c r="B811">
        <v>1.469047785547789</v>
      </c>
      <c r="C811">
        <v>0.7</v>
      </c>
      <c r="F811">
        <v>1.469047785547789</v>
      </c>
      <c r="G811">
        <v>0.7</v>
      </c>
      <c r="H811">
        <v>1.526306416955801</v>
      </c>
    </row>
    <row r="812" spans="1:8">
      <c r="A812">
        <v>765</v>
      </c>
      <c r="B812">
        <v>1.477833333333337</v>
      </c>
      <c r="C812">
        <v>0.7</v>
      </c>
      <c r="F812">
        <v>1.477833333333337</v>
      </c>
      <c r="G812">
        <v>0.7</v>
      </c>
      <c r="H812">
        <v>1.526071328386606</v>
      </c>
    </row>
    <row r="813" spans="1:8">
      <c r="A813">
        <v>766</v>
      </c>
      <c r="B813">
        <v>1.47686363636364</v>
      </c>
      <c r="C813">
        <v>0.7</v>
      </c>
      <c r="F813">
        <v>1.47686363636364</v>
      </c>
      <c r="G813">
        <v>0.7</v>
      </c>
      <c r="H813">
        <v>1.525836239817411</v>
      </c>
    </row>
    <row r="814" spans="1:8">
      <c r="A814">
        <v>767</v>
      </c>
      <c r="B814">
        <v>1.47063053613054</v>
      </c>
      <c r="C814">
        <v>0.7</v>
      </c>
      <c r="F814">
        <v>1.47063053613054</v>
      </c>
      <c r="G814">
        <v>0.7</v>
      </c>
      <c r="H814">
        <v>1.525601151248217</v>
      </c>
    </row>
    <row r="815" spans="1:8">
      <c r="A815">
        <v>768</v>
      </c>
      <c r="B815">
        <v>1.463334498834503</v>
      </c>
      <c r="C815">
        <v>0.7</v>
      </c>
      <c r="F815">
        <v>1.463334498834503</v>
      </c>
      <c r="G815">
        <v>0.7</v>
      </c>
      <c r="H815">
        <v>1.525366062679022</v>
      </c>
    </row>
    <row r="816" spans="1:8">
      <c r="A816">
        <v>769</v>
      </c>
      <c r="B816">
        <v>1.435498834498838</v>
      </c>
      <c r="C816">
        <v>0.7</v>
      </c>
      <c r="F816">
        <v>1.435498834498838</v>
      </c>
      <c r="G816">
        <v>0.7</v>
      </c>
      <c r="H816">
        <v>1.525130974109827</v>
      </c>
    </row>
    <row r="817" spans="1:8">
      <c r="A817">
        <v>770</v>
      </c>
      <c r="B817">
        <v>1.397775058275062</v>
      </c>
      <c r="C817">
        <v>0.7</v>
      </c>
      <c r="F817">
        <v>1.397775058275062</v>
      </c>
      <c r="G817">
        <v>0.7</v>
      </c>
      <c r="H817">
        <v>1.524895885540632</v>
      </c>
    </row>
    <row r="818" spans="1:8">
      <c r="A818">
        <v>771</v>
      </c>
      <c r="B818">
        <v>1.366017482517486</v>
      </c>
      <c r="C818">
        <v>0.7</v>
      </c>
      <c r="F818">
        <v>1.366017482517486</v>
      </c>
      <c r="G818">
        <v>0.7</v>
      </c>
      <c r="H818">
        <v>1.524660796971437</v>
      </c>
    </row>
    <row r="819" spans="1:8">
      <c r="A819">
        <v>772</v>
      </c>
      <c r="B819">
        <v>1.361027972027975</v>
      </c>
      <c r="C819">
        <v>0.7</v>
      </c>
      <c r="F819">
        <v>1.361027972027975</v>
      </c>
      <c r="G819">
        <v>0.7</v>
      </c>
      <c r="H819">
        <v>1.524425708402242</v>
      </c>
    </row>
    <row r="820" spans="1:8">
      <c r="A820">
        <v>773</v>
      </c>
      <c r="B820">
        <v>1.368974358974363</v>
      </c>
      <c r="C820">
        <v>0.7</v>
      </c>
      <c r="F820">
        <v>1.368974358974363</v>
      </c>
      <c r="G820">
        <v>0.7</v>
      </c>
      <c r="H820">
        <v>1.524190619833047</v>
      </c>
    </row>
    <row r="821" spans="1:8">
      <c r="A821">
        <v>774</v>
      </c>
      <c r="B821">
        <v>1.388917249417253</v>
      </c>
      <c r="C821">
        <v>0.7</v>
      </c>
      <c r="F821">
        <v>1.388917249417253</v>
      </c>
      <c r="G821">
        <v>0.7</v>
      </c>
      <c r="H821">
        <v>1.523955531263852</v>
      </c>
    </row>
    <row r="822" spans="1:8">
      <c r="A822">
        <v>775</v>
      </c>
      <c r="B822">
        <v>1.404131701631705</v>
      </c>
      <c r="C822">
        <v>0.7</v>
      </c>
      <c r="F822">
        <v>1.404131701631705</v>
      </c>
      <c r="G822">
        <v>0.7</v>
      </c>
      <c r="H822">
        <v>1.523720442694657</v>
      </c>
    </row>
    <row r="823" spans="1:8">
      <c r="A823">
        <v>776</v>
      </c>
      <c r="B823">
        <v>1.446287878787883</v>
      </c>
      <c r="C823">
        <v>0.7</v>
      </c>
      <c r="F823">
        <v>1.446287878787883</v>
      </c>
      <c r="G823">
        <v>0.7</v>
      </c>
      <c r="H823">
        <v>1.523485354125462</v>
      </c>
    </row>
    <row r="824" spans="1:8">
      <c r="A824">
        <v>777</v>
      </c>
      <c r="B824">
        <v>1.48379370629371</v>
      </c>
      <c r="C824">
        <v>0.7</v>
      </c>
      <c r="F824">
        <v>1.48379370629371</v>
      </c>
      <c r="G824">
        <v>0.7</v>
      </c>
      <c r="H824">
        <v>1.523250265556267</v>
      </c>
    </row>
    <row r="825" spans="1:8">
      <c r="A825">
        <v>778</v>
      </c>
      <c r="B825">
        <v>1.561518648018652</v>
      </c>
      <c r="C825">
        <v>0.7</v>
      </c>
      <c r="F825">
        <v>1.561518648018652</v>
      </c>
      <c r="G825">
        <v>0.7</v>
      </c>
      <c r="H825">
        <v>1.523015176987072</v>
      </c>
    </row>
    <row r="826" spans="1:8">
      <c r="A826">
        <v>779</v>
      </c>
      <c r="B826">
        <v>1.626960372960377</v>
      </c>
      <c r="C826">
        <v>0.7</v>
      </c>
      <c r="F826">
        <v>1.626960372960377</v>
      </c>
      <c r="G826">
        <v>0.7</v>
      </c>
      <c r="H826">
        <v>1.522780088417877</v>
      </c>
    </row>
    <row r="827" spans="1:8">
      <c r="A827">
        <v>780</v>
      </c>
      <c r="B827">
        <v>1.648777389277393</v>
      </c>
      <c r="C827">
        <v>0.7</v>
      </c>
      <c r="F827">
        <v>1.648777389277393</v>
      </c>
      <c r="G827">
        <v>0.7</v>
      </c>
      <c r="H827">
        <v>1.522544999848682</v>
      </c>
    </row>
    <row r="828" spans="1:8">
      <c r="A828">
        <v>781</v>
      </c>
      <c r="B828">
        <v>1.64394405594406</v>
      </c>
      <c r="C828">
        <v>0.7</v>
      </c>
      <c r="F828">
        <v>1.64394405594406</v>
      </c>
      <c r="G828">
        <v>0.7</v>
      </c>
      <c r="H828">
        <v>1.522309911279488</v>
      </c>
    </row>
    <row r="829" spans="1:8">
      <c r="A829">
        <v>782</v>
      </c>
      <c r="B829">
        <v>1.629184149184153</v>
      </c>
      <c r="C829">
        <v>0.7</v>
      </c>
      <c r="F829">
        <v>1.629184149184153</v>
      </c>
      <c r="G829">
        <v>0.7</v>
      </c>
      <c r="H829">
        <v>1.522074822710292</v>
      </c>
    </row>
    <row r="830" spans="1:8">
      <c r="A830">
        <v>783</v>
      </c>
      <c r="B830">
        <v>1.620912587412592</v>
      </c>
      <c r="C830">
        <v>0.7</v>
      </c>
      <c r="F830">
        <v>1.620912587412592</v>
      </c>
      <c r="G830">
        <v>0.7</v>
      </c>
      <c r="H830">
        <v>1.521839734141098</v>
      </c>
    </row>
    <row r="831" spans="1:8">
      <c r="A831">
        <v>784</v>
      </c>
      <c r="B831">
        <v>1.608691142191146</v>
      </c>
      <c r="C831">
        <v>0.7</v>
      </c>
      <c r="F831">
        <v>1.608691142191146</v>
      </c>
      <c r="G831">
        <v>0.7</v>
      </c>
      <c r="H831">
        <v>1.521604645571903</v>
      </c>
    </row>
    <row r="832" spans="1:8">
      <c r="A832">
        <v>785</v>
      </c>
      <c r="B832">
        <v>1.579868298368303</v>
      </c>
      <c r="C832">
        <v>0.7</v>
      </c>
      <c r="F832">
        <v>1.579868298368303</v>
      </c>
      <c r="G832">
        <v>0.7</v>
      </c>
      <c r="H832">
        <v>1.521369557002708</v>
      </c>
    </row>
    <row r="833" spans="1:8">
      <c r="A833">
        <v>786</v>
      </c>
      <c r="B833">
        <v>1.551022144522149</v>
      </c>
      <c r="C833">
        <v>0.7</v>
      </c>
      <c r="F833">
        <v>1.551022144522149</v>
      </c>
      <c r="G833">
        <v>0.7</v>
      </c>
      <c r="H833">
        <v>1.521134468433513</v>
      </c>
    </row>
    <row r="834" spans="1:8">
      <c r="A834">
        <v>787</v>
      </c>
      <c r="B834">
        <v>1.515595571095575</v>
      </c>
      <c r="C834">
        <v>0.7</v>
      </c>
      <c r="F834">
        <v>1.515595571095575</v>
      </c>
      <c r="G834">
        <v>0.7</v>
      </c>
      <c r="H834">
        <v>1.520899379864318</v>
      </c>
    </row>
    <row r="835" spans="1:8">
      <c r="A835">
        <v>788</v>
      </c>
      <c r="B835">
        <v>1.496684149184153</v>
      </c>
      <c r="C835">
        <v>0.7</v>
      </c>
      <c r="F835">
        <v>1.496684149184153</v>
      </c>
      <c r="G835">
        <v>0.7</v>
      </c>
      <c r="H835">
        <v>1.520664291295123</v>
      </c>
    </row>
    <row r="836" spans="1:8">
      <c r="A836">
        <v>789</v>
      </c>
      <c r="B836">
        <v>1.4705034965035</v>
      </c>
      <c r="C836">
        <v>0.7</v>
      </c>
      <c r="F836">
        <v>1.4705034965035</v>
      </c>
      <c r="G836">
        <v>0.7</v>
      </c>
      <c r="H836">
        <v>1.520429202725928</v>
      </c>
    </row>
    <row r="837" spans="1:8">
      <c r="A837">
        <v>790</v>
      </c>
      <c r="B837">
        <v>1.463442890442894</v>
      </c>
      <c r="C837">
        <v>0.7</v>
      </c>
      <c r="F837">
        <v>1.463442890442894</v>
      </c>
      <c r="G837">
        <v>0.7</v>
      </c>
      <c r="H837">
        <v>1.520194114156733</v>
      </c>
    </row>
    <row r="838" spans="1:8">
      <c r="A838">
        <v>791</v>
      </c>
      <c r="B838">
        <v>1.45186363636364</v>
      </c>
      <c r="C838">
        <v>0.7</v>
      </c>
      <c r="F838">
        <v>1.45186363636364</v>
      </c>
      <c r="G838">
        <v>0.7</v>
      </c>
      <c r="H838">
        <v>1.519959025587538</v>
      </c>
    </row>
    <row r="839" spans="1:8">
      <c r="A839">
        <v>792</v>
      </c>
      <c r="B839">
        <v>1.440959207459211</v>
      </c>
      <c r="C839">
        <v>0.7</v>
      </c>
      <c r="F839">
        <v>1.440959207459211</v>
      </c>
      <c r="G839">
        <v>0.7</v>
      </c>
      <c r="H839">
        <v>1.519723937018343</v>
      </c>
    </row>
    <row r="840" spans="1:8">
      <c r="A840">
        <v>793</v>
      </c>
      <c r="B840">
        <v>1.437960372960377</v>
      </c>
      <c r="C840">
        <v>0.7</v>
      </c>
      <c r="F840">
        <v>1.437960372960377</v>
      </c>
      <c r="G840">
        <v>0.7</v>
      </c>
      <c r="H840">
        <v>1.519488848449148</v>
      </c>
    </row>
    <row r="841" spans="1:8">
      <c r="A841">
        <v>794</v>
      </c>
      <c r="B841">
        <v>1.439158508158512</v>
      </c>
      <c r="C841">
        <v>0.7</v>
      </c>
      <c r="F841">
        <v>1.439158508158512</v>
      </c>
      <c r="G841">
        <v>0.7</v>
      </c>
      <c r="H841">
        <v>1.519253759879953</v>
      </c>
    </row>
    <row r="842" spans="1:8">
      <c r="A842">
        <v>795</v>
      </c>
      <c r="B842">
        <v>1.46209673659674</v>
      </c>
      <c r="C842">
        <v>0.7</v>
      </c>
      <c r="F842">
        <v>1.46209673659674</v>
      </c>
      <c r="G842">
        <v>0.7</v>
      </c>
      <c r="H842">
        <v>1.519018671310759</v>
      </c>
    </row>
    <row r="843" spans="1:8">
      <c r="A843">
        <v>796</v>
      </c>
      <c r="B843">
        <v>1.471466200466204</v>
      </c>
      <c r="C843">
        <v>0.7</v>
      </c>
      <c r="F843">
        <v>1.471466200466204</v>
      </c>
      <c r="G843">
        <v>0.7</v>
      </c>
      <c r="H843">
        <v>1.518783582741563</v>
      </c>
    </row>
    <row r="844" spans="1:8">
      <c r="A844">
        <v>797</v>
      </c>
      <c r="B844">
        <v>1.462418414918419</v>
      </c>
      <c r="C844">
        <v>0.7</v>
      </c>
      <c r="F844">
        <v>1.462418414918419</v>
      </c>
      <c r="G844">
        <v>0.7</v>
      </c>
      <c r="H844">
        <v>1.518548494172369</v>
      </c>
    </row>
    <row r="845" spans="1:8">
      <c r="A845">
        <v>798</v>
      </c>
      <c r="B845">
        <v>1.45936363636364</v>
      </c>
      <c r="C845">
        <v>0.7</v>
      </c>
      <c r="F845">
        <v>1.45936363636364</v>
      </c>
      <c r="G845">
        <v>0.7</v>
      </c>
      <c r="H845">
        <v>1.518313405603174</v>
      </c>
    </row>
    <row r="846" spans="1:8">
      <c r="A846">
        <v>799</v>
      </c>
      <c r="B846">
        <v>1.468263403263407</v>
      </c>
      <c r="C846">
        <v>0.7</v>
      </c>
      <c r="F846">
        <v>1.468263403263407</v>
      </c>
      <c r="G846">
        <v>0.7</v>
      </c>
      <c r="H846">
        <v>1.518078317033979</v>
      </c>
    </row>
    <row r="847" spans="1:8">
      <c r="A847">
        <v>800</v>
      </c>
      <c r="B847">
        <v>1.476730769230773</v>
      </c>
      <c r="C847">
        <v>0.7</v>
      </c>
      <c r="F847">
        <v>1.476730769230773</v>
      </c>
      <c r="G847">
        <v>0.7</v>
      </c>
      <c r="H847">
        <v>1.517843228464784</v>
      </c>
    </row>
    <row r="848" spans="1:8">
      <c r="A848">
        <v>801</v>
      </c>
      <c r="B848">
        <v>1.472045454545459</v>
      </c>
      <c r="C848">
        <v>0.7</v>
      </c>
      <c r="F848">
        <v>1.472045454545459</v>
      </c>
      <c r="G848">
        <v>0.7</v>
      </c>
      <c r="H848">
        <v>1.517608139895589</v>
      </c>
    </row>
    <row r="849" spans="1:8">
      <c r="A849">
        <v>802</v>
      </c>
      <c r="B849">
        <v>1.43460722610723</v>
      </c>
      <c r="C849">
        <v>0.7</v>
      </c>
      <c r="F849">
        <v>1.43460722610723</v>
      </c>
      <c r="G849">
        <v>0.7</v>
      </c>
      <c r="H849">
        <v>1.517373051326394</v>
      </c>
    </row>
    <row r="850" spans="1:8">
      <c r="A850">
        <v>803</v>
      </c>
      <c r="B850">
        <v>1.398413752913757</v>
      </c>
      <c r="C850">
        <v>0.7</v>
      </c>
      <c r="F850">
        <v>1.398413752913757</v>
      </c>
      <c r="G850">
        <v>0.7</v>
      </c>
      <c r="H850">
        <v>1.517137962757199</v>
      </c>
    </row>
    <row r="851" spans="1:8">
      <c r="A851">
        <v>804</v>
      </c>
      <c r="B851">
        <v>1.375493006993011</v>
      </c>
      <c r="C851">
        <v>0.7</v>
      </c>
      <c r="F851">
        <v>1.375493006993011</v>
      </c>
      <c r="G851">
        <v>0.7</v>
      </c>
      <c r="H851">
        <v>1.516902874188004</v>
      </c>
    </row>
    <row r="852" spans="1:8">
      <c r="A852">
        <v>805</v>
      </c>
      <c r="B852">
        <v>1.368970862470866</v>
      </c>
      <c r="C852">
        <v>0.7</v>
      </c>
      <c r="F852">
        <v>1.368970862470866</v>
      </c>
      <c r="G852">
        <v>0.7</v>
      </c>
      <c r="H852">
        <v>1.516667785618809</v>
      </c>
    </row>
    <row r="853" spans="1:8">
      <c r="A853">
        <v>806</v>
      </c>
      <c r="B853">
        <v>1.361811188811192</v>
      </c>
      <c r="C853">
        <v>0.7</v>
      </c>
      <c r="F853">
        <v>1.361811188811192</v>
      </c>
      <c r="G853">
        <v>0.7</v>
      </c>
      <c r="H853">
        <v>1.516432697049614</v>
      </c>
    </row>
    <row r="854" spans="1:8">
      <c r="A854">
        <v>807</v>
      </c>
      <c r="B854">
        <v>1.338940559440563</v>
      </c>
      <c r="C854">
        <v>0.7</v>
      </c>
      <c r="F854">
        <v>1.338940559440563</v>
      </c>
      <c r="G854">
        <v>0.7</v>
      </c>
      <c r="H854">
        <v>1.516197608480419</v>
      </c>
    </row>
    <row r="855" spans="1:8">
      <c r="A855">
        <v>808</v>
      </c>
      <c r="B855">
        <v>1.320080419580423</v>
      </c>
      <c r="C855">
        <v>0.7</v>
      </c>
      <c r="F855">
        <v>1.320080419580423</v>
      </c>
      <c r="G855">
        <v>0.7</v>
      </c>
      <c r="H855">
        <v>1.515962519911224</v>
      </c>
    </row>
    <row r="856" spans="1:8">
      <c r="A856">
        <v>809</v>
      </c>
      <c r="B856">
        <v>1.333719114219118</v>
      </c>
      <c r="C856">
        <v>0.7</v>
      </c>
      <c r="F856">
        <v>1.333719114219118</v>
      </c>
      <c r="G856">
        <v>0.7</v>
      </c>
      <c r="H856">
        <v>1.515727431342029</v>
      </c>
    </row>
    <row r="857" spans="1:8">
      <c r="A857">
        <v>810</v>
      </c>
      <c r="B857">
        <v>1.341193473193476</v>
      </c>
      <c r="C857">
        <v>0.7</v>
      </c>
      <c r="F857">
        <v>1.341193473193476</v>
      </c>
      <c r="G857">
        <v>0.7</v>
      </c>
      <c r="H857">
        <v>1.515492342772834</v>
      </c>
    </row>
    <row r="858" spans="1:8">
      <c r="A858">
        <v>811</v>
      </c>
      <c r="B858">
        <v>1.344729603729607</v>
      </c>
      <c r="C858">
        <v>0.7</v>
      </c>
      <c r="F858">
        <v>1.344729603729607</v>
      </c>
      <c r="G858">
        <v>0.7</v>
      </c>
      <c r="H858">
        <v>1.51525725420364</v>
      </c>
    </row>
    <row r="859" spans="1:8">
      <c r="A859">
        <v>812</v>
      </c>
      <c r="B859">
        <v>1.324192307692311</v>
      </c>
      <c r="C859">
        <v>0.7</v>
      </c>
      <c r="F859">
        <v>1.324192307692311</v>
      </c>
      <c r="G859">
        <v>0.7</v>
      </c>
      <c r="H859">
        <v>1.515022165634445</v>
      </c>
    </row>
    <row r="860" spans="1:8">
      <c r="A860">
        <v>813</v>
      </c>
      <c r="B860">
        <v>1.290778554778558</v>
      </c>
      <c r="C860">
        <v>0.7</v>
      </c>
      <c r="F860">
        <v>1.290778554778558</v>
      </c>
      <c r="G860">
        <v>0.7</v>
      </c>
      <c r="H860">
        <v>1.51478707706525</v>
      </c>
    </row>
    <row r="861" spans="1:8">
      <c r="A861">
        <v>814</v>
      </c>
      <c r="B861">
        <v>1.265398601398605</v>
      </c>
      <c r="C861">
        <v>0.7</v>
      </c>
      <c r="F861">
        <v>1.265398601398605</v>
      </c>
      <c r="G861">
        <v>0.7</v>
      </c>
      <c r="H861">
        <v>1.514551988496055</v>
      </c>
    </row>
    <row r="862" spans="1:8">
      <c r="A862">
        <v>815</v>
      </c>
      <c r="B862">
        <v>1.253404428904432</v>
      </c>
      <c r="C862">
        <v>0.7</v>
      </c>
      <c r="F862">
        <v>1.253404428904432</v>
      </c>
      <c r="G862">
        <v>0.7</v>
      </c>
      <c r="H862">
        <v>1.51431689992686</v>
      </c>
    </row>
    <row r="863" spans="1:8">
      <c r="A863">
        <v>816</v>
      </c>
      <c r="B863">
        <v>1.240688811188814</v>
      </c>
      <c r="C863">
        <v>0.7</v>
      </c>
      <c r="F863">
        <v>1.240688811188814</v>
      </c>
      <c r="G863">
        <v>0.7</v>
      </c>
      <c r="H863">
        <v>1.514081811357665</v>
      </c>
    </row>
    <row r="864" spans="1:8">
      <c r="A864">
        <v>817</v>
      </c>
      <c r="B864">
        <v>1.203607226107229</v>
      </c>
      <c r="C864">
        <v>0.7</v>
      </c>
      <c r="F864">
        <v>1.203607226107229</v>
      </c>
      <c r="G864">
        <v>0.7</v>
      </c>
      <c r="H864">
        <v>1.51384672278847</v>
      </c>
    </row>
    <row r="865" spans="1:8">
      <c r="A865">
        <v>818</v>
      </c>
      <c r="B865">
        <v>1.153998834498838</v>
      </c>
      <c r="C865">
        <v>0.7</v>
      </c>
      <c r="F865">
        <v>1.153998834498838</v>
      </c>
      <c r="G865">
        <v>0.7</v>
      </c>
      <c r="H865">
        <v>1.513611634219275</v>
      </c>
    </row>
    <row r="866" spans="1:8">
      <c r="A866">
        <v>819</v>
      </c>
      <c r="B866">
        <v>1.097121212121215</v>
      </c>
      <c r="C866">
        <v>0.7</v>
      </c>
      <c r="F866">
        <v>1.097121212121215</v>
      </c>
      <c r="G866">
        <v>0.7</v>
      </c>
      <c r="H866">
        <v>1.51337654565008</v>
      </c>
    </row>
    <row r="867" spans="1:8">
      <c r="A867">
        <v>820</v>
      </c>
      <c r="B867">
        <v>1.065870629370632</v>
      </c>
      <c r="C867">
        <v>0.7</v>
      </c>
      <c r="F867">
        <v>1.065870629370632</v>
      </c>
      <c r="G867">
        <v>0.7</v>
      </c>
      <c r="H867">
        <v>1.513141457080885</v>
      </c>
    </row>
    <row r="868" spans="1:8">
      <c r="A868">
        <v>821</v>
      </c>
      <c r="B868">
        <v>1.062180652680655</v>
      </c>
      <c r="C868">
        <v>0.7</v>
      </c>
      <c r="F868">
        <v>1.062180652680655</v>
      </c>
      <c r="G868">
        <v>0.7</v>
      </c>
      <c r="H868">
        <v>1.51290636851169</v>
      </c>
    </row>
    <row r="869" spans="1:8">
      <c r="A869">
        <v>822</v>
      </c>
      <c r="B869">
        <v>1.062254079254082</v>
      </c>
      <c r="C869">
        <v>0.7</v>
      </c>
      <c r="F869">
        <v>1.062254079254082</v>
      </c>
      <c r="G869">
        <v>0.7</v>
      </c>
      <c r="H869">
        <v>1.512671279942495</v>
      </c>
    </row>
    <row r="870" spans="1:8">
      <c r="A870">
        <v>823</v>
      </c>
      <c r="B870">
        <v>1.063135198135201</v>
      </c>
      <c r="C870">
        <v>0.7</v>
      </c>
      <c r="F870">
        <v>1.063135198135201</v>
      </c>
      <c r="G870">
        <v>0.7</v>
      </c>
      <c r="H870">
        <v>1.5124361913733</v>
      </c>
    </row>
    <row r="871" spans="1:8">
      <c r="A871">
        <v>824</v>
      </c>
      <c r="B871">
        <v>1.047251748251751</v>
      </c>
      <c r="C871">
        <v>0.7</v>
      </c>
      <c r="F871">
        <v>1.047251748251751</v>
      </c>
      <c r="G871">
        <v>0.7</v>
      </c>
      <c r="H871">
        <v>1.512201102804105</v>
      </c>
    </row>
    <row r="872" spans="1:8">
      <c r="A872">
        <v>825</v>
      </c>
      <c r="B872">
        <v>1.02919230769231</v>
      </c>
      <c r="C872">
        <v>0.7</v>
      </c>
      <c r="F872">
        <v>1.02919230769231</v>
      </c>
      <c r="G872">
        <v>0.7</v>
      </c>
      <c r="H872">
        <v>1.511966014234911</v>
      </c>
    </row>
    <row r="873" spans="1:8">
      <c r="A873">
        <v>826</v>
      </c>
      <c r="B873">
        <v>1.005141025641028</v>
      </c>
      <c r="C873">
        <v>0.7</v>
      </c>
      <c r="F873">
        <v>1.005141025641028</v>
      </c>
      <c r="G873">
        <v>0.7</v>
      </c>
      <c r="H873">
        <v>1.511730925665716</v>
      </c>
    </row>
    <row r="874" spans="1:8">
      <c r="A874">
        <v>827</v>
      </c>
      <c r="B874">
        <v>0.9905000000000026</v>
      </c>
      <c r="C874">
        <v>0.7</v>
      </c>
      <c r="F874">
        <v>0.9905000000000026</v>
      </c>
      <c r="G874">
        <v>0.7</v>
      </c>
      <c r="H874">
        <v>1.511495837096521</v>
      </c>
    </row>
    <row r="875" spans="1:8">
      <c r="A875">
        <v>828</v>
      </c>
      <c r="B875">
        <v>0.9644219114219139</v>
      </c>
      <c r="C875">
        <v>0.7</v>
      </c>
      <c r="F875">
        <v>0.9644219114219139</v>
      </c>
      <c r="G875">
        <v>0.7</v>
      </c>
      <c r="H875">
        <v>1.511260748527326</v>
      </c>
    </row>
    <row r="876" spans="1:8">
      <c r="A876">
        <v>829</v>
      </c>
      <c r="B876">
        <v>0.9540069930069954</v>
      </c>
      <c r="C876">
        <v>0.7</v>
      </c>
      <c r="F876">
        <v>0.9540069930069954</v>
      </c>
      <c r="G876">
        <v>0.7</v>
      </c>
      <c r="H876">
        <v>1.511025659958131</v>
      </c>
    </row>
    <row r="877" spans="1:8">
      <c r="A877">
        <v>830</v>
      </c>
      <c r="B877">
        <v>0.9741538461538487</v>
      </c>
      <c r="C877">
        <v>0.7</v>
      </c>
      <c r="F877">
        <v>0.9741538461538487</v>
      </c>
      <c r="G877">
        <v>0.7</v>
      </c>
      <c r="H877">
        <v>1.510790571388936</v>
      </c>
    </row>
    <row r="878" spans="1:8">
      <c r="A878">
        <v>831</v>
      </c>
      <c r="B878">
        <v>0.9947738927738955</v>
      </c>
      <c r="C878">
        <v>0.7</v>
      </c>
      <c r="F878">
        <v>0.9947738927738955</v>
      </c>
      <c r="G878">
        <v>0.7</v>
      </c>
      <c r="H878">
        <v>1.510555482819741</v>
      </c>
    </row>
    <row r="879" spans="1:8">
      <c r="A879">
        <v>832</v>
      </c>
      <c r="B879">
        <v>1.00062237762238</v>
      </c>
      <c r="C879">
        <v>0.7</v>
      </c>
      <c r="F879">
        <v>1.00062237762238</v>
      </c>
      <c r="G879">
        <v>0.7</v>
      </c>
      <c r="H879">
        <v>1.510320394250546</v>
      </c>
    </row>
    <row r="880" spans="1:8">
      <c r="A880">
        <v>833</v>
      </c>
      <c r="B880">
        <v>1.001664335664338</v>
      </c>
      <c r="C880">
        <v>0.7</v>
      </c>
      <c r="F880">
        <v>1.001664335664338</v>
      </c>
      <c r="G880">
        <v>0.7</v>
      </c>
      <c r="H880">
        <v>1.510085305681351</v>
      </c>
    </row>
    <row r="881" spans="1:8">
      <c r="A881">
        <v>834</v>
      </c>
      <c r="B881">
        <v>0.9879976689976715</v>
      </c>
      <c r="C881">
        <v>0.7</v>
      </c>
      <c r="F881">
        <v>0.9879976689976715</v>
      </c>
      <c r="G881">
        <v>0.7</v>
      </c>
      <c r="H881">
        <v>1.509850217112156</v>
      </c>
    </row>
    <row r="882" spans="1:8">
      <c r="A882">
        <v>835</v>
      </c>
      <c r="B882">
        <v>0.9670466200466226</v>
      </c>
      <c r="C882">
        <v>0.7</v>
      </c>
      <c r="F882">
        <v>0.9670466200466226</v>
      </c>
      <c r="G882">
        <v>0.7</v>
      </c>
      <c r="H882">
        <v>1.509615128542961</v>
      </c>
    </row>
    <row r="883" spans="1:8">
      <c r="A883">
        <v>836</v>
      </c>
      <c r="B883">
        <v>0.9448205128205154</v>
      </c>
      <c r="C883">
        <v>0.7</v>
      </c>
      <c r="F883">
        <v>0.9448205128205154</v>
      </c>
      <c r="G883">
        <v>0.7</v>
      </c>
      <c r="H883">
        <v>1.509380039973766</v>
      </c>
    </row>
    <row r="884" spans="1:8">
      <c r="A884">
        <v>837</v>
      </c>
      <c r="B884">
        <v>0.9317132867132892</v>
      </c>
      <c r="C884">
        <v>0.7</v>
      </c>
      <c r="F884">
        <v>0.9317132867132892</v>
      </c>
      <c r="G884">
        <v>0.7</v>
      </c>
      <c r="H884">
        <v>1.509144951404571</v>
      </c>
    </row>
    <row r="885" spans="1:8">
      <c r="A885">
        <v>838</v>
      </c>
      <c r="B885">
        <v>0.9089312354312378</v>
      </c>
      <c r="C885">
        <v>0.7</v>
      </c>
      <c r="F885">
        <v>0.9089312354312378</v>
      </c>
      <c r="G885">
        <v>0.7</v>
      </c>
      <c r="H885">
        <v>1.508909862835376</v>
      </c>
    </row>
    <row r="886" spans="1:8">
      <c r="A886">
        <v>839</v>
      </c>
      <c r="B886">
        <v>0.9067156177156201</v>
      </c>
      <c r="C886">
        <v>0.7</v>
      </c>
      <c r="F886">
        <v>0.9067156177156201</v>
      </c>
      <c r="G886">
        <v>0.7</v>
      </c>
      <c r="H886">
        <v>1.508674774266181</v>
      </c>
    </row>
    <row r="887" spans="1:8">
      <c r="A887">
        <v>840</v>
      </c>
      <c r="B887">
        <v>0.9222284382284407</v>
      </c>
      <c r="C887">
        <v>0.7</v>
      </c>
      <c r="F887">
        <v>0.9222284382284407</v>
      </c>
      <c r="G887">
        <v>0.7</v>
      </c>
      <c r="H887">
        <v>1.508439685696987</v>
      </c>
    </row>
    <row r="888" spans="1:8">
      <c r="A888">
        <v>841</v>
      </c>
      <c r="B888">
        <v>0.9420769230769257</v>
      </c>
      <c r="C888">
        <v>0.7</v>
      </c>
      <c r="F888">
        <v>0.9420769230769257</v>
      </c>
      <c r="G888">
        <v>0.7</v>
      </c>
      <c r="H888">
        <v>1.508204597127792</v>
      </c>
    </row>
    <row r="889" spans="1:8">
      <c r="A889">
        <v>842</v>
      </c>
      <c r="B889">
        <v>0.952463869463872</v>
      </c>
      <c r="C889">
        <v>0.7</v>
      </c>
      <c r="F889">
        <v>0.952463869463872</v>
      </c>
      <c r="G889">
        <v>0.7</v>
      </c>
      <c r="H889">
        <v>1.507969508558597</v>
      </c>
    </row>
    <row r="890" spans="1:8">
      <c r="A890">
        <v>843</v>
      </c>
      <c r="B890">
        <v>0.950877622377625</v>
      </c>
      <c r="C890">
        <v>0.7</v>
      </c>
      <c r="F890">
        <v>0.950877622377625</v>
      </c>
      <c r="G890">
        <v>0.7</v>
      </c>
      <c r="H890">
        <v>1.507734419989402</v>
      </c>
    </row>
    <row r="891" spans="1:8">
      <c r="A891">
        <v>844</v>
      </c>
      <c r="B891">
        <v>0.943996503496506</v>
      </c>
      <c r="C891">
        <v>0.7</v>
      </c>
      <c r="F891">
        <v>0.943996503496506</v>
      </c>
      <c r="G891">
        <v>0.7</v>
      </c>
      <c r="H891">
        <v>1.507499331420207</v>
      </c>
    </row>
    <row r="892" spans="1:8">
      <c r="A892">
        <v>845</v>
      </c>
      <c r="B892">
        <v>0.9620233100233126</v>
      </c>
      <c r="C892">
        <v>0.7</v>
      </c>
      <c r="F892">
        <v>0.9620233100233126</v>
      </c>
      <c r="G892">
        <v>0.7</v>
      </c>
      <c r="H892">
        <v>1.507264242851012</v>
      </c>
    </row>
    <row r="893" spans="1:8">
      <c r="A893">
        <v>846</v>
      </c>
      <c r="B893">
        <v>0.9827412587412613</v>
      </c>
      <c r="C893">
        <v>0.7</v>
      </c>
      <c r="F893">
        <v>0.9827412587412613</v>
      </c>
      <c r="G893">
        <v>0.7</v>
      </c>
      <c r="H893">
        <v>1.507029154281817</v>
      </c>
    </row>
    <row r="894" spans="1:8">
      <c r="A894">
        <v>847</v>
      </c>
      <c r="B894">
        <v>1.009708624708627</v>
      </c>
      <c r="C894">
        <v>0.7</v>
      </c>
      <c r="F894">
        <v>1.009708624708627</v>
      </c>
      <c r="G894">
        <v>0.7</v>
      </c>
      <c r="H894">
        <v>1.506794065712622</v>
      </c>
    </row>
    <row r="895" spans="1:8">
      <c r="A895">
        <v>848</v>
      </c>
      <c r="B895">
        <v>1.023243589743593</v>
      </c>
      <c r="C895">
        <v>0.7</v>
      </c>
      <c r="F895">
        <v>1.023243589743593</v>
      </c>
      <c r="G895">
        <v>0.7</v>
      </c>
      <c r="H895">
        <v>1.506558977143427</v>
      </c>
    </row>
    <row r="896" spans="1:8">
      <c r="A896">
        <v>849</v>
      </c>
      <c r="B896">
        <v>1.039864801864804</v>
      </c>
      <c r="C896">
        <v>0.7</v>
      </c>
      <c r="F896">
        <v>1.039864801864804</v>
      </c>
      <c r="G896">
        <v>0.7</v>
      </c>
      <c r="H896">
        <v>1.506323888574232</v>
      </c>
    </row>
    <row r="897" spans="1:8">
      <c r="A897">
        <v>850</v>
      </c>
      <c r="B897">
        <v>1.045604895104898</v>
      </c>
      <c r="C897">
        <v>0.7</v>
      </c>
      <c r="F897">
        <v>1.045604895104898</v>
      </c>
      <c r="G897">
        <v>0.7</v>
      </c>
      <c r="H897">
        <v>1.506088800005037</v>
      </c>
    </row>
    <row r="898" spans="1:8">
      <c r="A898">
        <v>851</v>
      </c>
      <c r="B898">
        <v>1.033937062937066</v>
      </c>
      <c r="C898">
        <v>0.7</v>
      </c>
      <c r="F898">
        <v>1.033937062937066</v>
      </c>
      <c r="G898">
        <v>0.7</v>
      </c>
      <c r="H898">
        <v>1.505853711435842</v>
      </c>
    </row>
    <row r="899" spans="1:8">
      <c r="A899">
        <v>852</v>
      </c>
      <c r="B899">
        <v>1.031754079254082</v>
      </c>
      <c r="C899">
        <v>0.7</v>
      </c>
      <c r="F899">
        <v>1.031754079254082</v>
      </c>
      <c r="G899">
        <v>0.7</v>
      </c>
      <c r="H899">
        <v>1.505618622866647</v>
      </c>
    </row>
    <row r="900" spans="1:8">
      <c r="A900">
        <v>853</v>
      </c>
      <c r="B900">
        <v>1.037670163170166</v>
      </c>
      <c r="C900">
        <v>0.7</v>
      </c>
      <c r="F900">
        <v>1.037670163170166</v>
      </c>
      <c r="G900">
        <v>0.7</v>
      </c>
      <c r="H900">
        <v>1.505383534297452</v>
      </c>
    </row>
    <row r="901" spans="1:8">
      <c r="A901">
        <v>854</v>
      </c>
      <c r="B901">
        <v>1.061695804195807</v>
      </c>
      <c r="C901">
        <v>0.7</v>
      </c>
      <c r="F901">
        <v>1.061695804195807</v>
      </c>
      <c r="G901">
        <v>0.7</v>
      </c>
      <c r="H901">
        <v>1.505148445728258</v>
      </c>
    </row>
    <row r="902" spans="1:8">
      <c r="A902">
        <v>855</v>
      </c>
      <c r="B902">
        <v>1.068235431235434</v>
      </c>
      <c r="C902">
        <v>0.7</v>
      </c>
      <c r="F902">
        <v>1.068235431235434</v>
      </c>
      <c r="G902">
        <v>0.7</v>
      </c>
      <c r="H902">
        <v>1.504913357159062</v>
      </c>
    </row>
    <row r="903" spans="1:8">
      <c r="A903">
        <v>856</v>
      </c>
      <c r="B903">
        <v>1.035011655011658</v>
      </c>
      <c r="C903">
        <v>0.7</v>
      </c>
      <c r="F903">
        <v>1.035011655011658</v>
      </c>
      <c r="G903">
        <v>0.7</v>
      </c>
      <c r="H903">
        <v>1.504678268589868</v>
      </c>
    </row>
    <row r="904" spans="1:8">
      <c r="A904">
        <v>857</v>
      </c>
      <c r="B904">
        <v>1.017864801864805</v>
      </c>
      <c r="C904">
        <v>0.7</v>
      </c>
      <c r="F904">
        <v>1.017864801864805</v>
      </c>
      <c r="G904">
        <v>0.7</v>
      </c>
      <c r="H904">
        <v>1.504443180020673</v>
      </c>
    </row>
    <row r="905" spans="1:8">
      <c r="A905">
        <v>858</v>
      </c>
      <c r="B905">
        <v>1.020221445221448</v>
      </c>
      <c r="C905">
        <v>0.7</v>
      </c>
      <c r="F905">
        <v>1.020221445221448</v>
      </c>
      <c r="G905">
        <v>0.7</v>
      </c>
      <c r="H905">
        <v>1.504208091451478</v>
      </c>
    </row>
    <row r="906" spans="1:8">
      <c r="A906">
        <v>859</v>
      </c>
      <c r="B906">
        <v>1.046292540792544</v>
      </c>
      <c r="C906">
        <v>0.7</v>
      </c>
      <c r="F906">
        <v>1.046292540792544</v>
      </c>
      <c r="G906">
        <v>0.7</v>
      </c>
      <c r="H906">
        <v>1.503973002882283</v>
      </c>
    </row>
    <row r="907" spans="1:8">
      <c r="A907">
        <v>860</v>
      </c>
      <c r="B907">
        <v>1.075066433566436</v>
      </c>
      <c r="C907">
        <v>0.7</v>
      </c>
      <c r="F907">
        <v>1.075066433566436</v>
      </c>
      <c r="G907">
        <v>0.7</v>
      </c>
      <c r="H907">
        <v>1.503737914313088</v>
      </c>
    </row>
    <row r="908" spans="1:8">
      <c r="A908">
        <v>861</v>
      </c>
      <c r="B908">
        <v>1.080344988344991</v>
      </c>
      <c r="C908">
        <v>0.7</v>
      </c>
      <c r="F908">
        <v>1.080344988344991</v>
      </c>
      <c r="G908">
        <v>0.7</v>
      </c>
      <c r="H908">
        <v>1.503502825743893</v>
      </c>
    </row>
    <row r="909" spans="1:8">
      <c r="A909">
        <v>862</v>
      </c>
      <c r="B909">
        <v>1.099954545454549</v>
      </c>
      <c r="C909">
        <v>0.7</v>
      </c>
      <c r="F909">
        <v>1.099954545454549</v>
      </c>
      <c r="G909">
        <v>0.7</v>
      </c>
      <c r="H909">
        <v>1.503267737174698</v>
      </c>
    </row>
    <row r="910" spans="1:8">
      <c r="A910">
        <v>863</v>
      </c>
      <c r="B910">
        <v>1.154255244755248</v>
      </c>
      <c r="C910">
        <v>0.7</v>
      </c>
      <c r="F910">
        <v>1.154255244755248</v>
      </c>
      <c r="G910">
        <v>0.7</v>
      </c>
      <c r="H910">
        <v>1.503032648605503</v>
      </c>
    </row>
    <row r="911" spans="1:8">
      <c r="A911">
        <v>864</v>
      </c>
      <c r="B911">
        <v>1.188215617715621</v>
      </c>
      <c r="C911">
        <v>0.7</v>
      </c>
      <c r="F911">
        <v>1.188215617715621</v>
      </c>
      <c r="G911">
        <v>0.7</v>
      </c>
      <c r="H911">
        <v>1.502797560036308</v>
      </c>
    </row>
    <row r="912" spans="1:8">
      <c r="A912">
        <v>865</v>
      </c>
      <c r="B912">
        <v>1.236589743589747</v>
      </c>
      <c r="C912">
        <v>0.7</v>
      </c>
      <c r="F912">
        <v>1.236589743589747</v>
      </c>
      <c r="G912">
        <v>0.7</v>
      </c>
      <c r="H912">
        <v>1.502562471467113</v>
      </c>
    </row>
    <row r="913" spans="1:8">
      <c r="A913">
        <v>866</v>
      </c>
      <c r="B913">
        <v>1.236982517482521</v>
      </c>
      <c r="C913">
        <v>0.7</v>
      </c>
      <c r="F913">
        <v>1.236982517482521</v>
      </c>
      <c r="G913">
        <v>0.7</v>
      </c>
      <c r="H913">
        <v>1.502327382897918</v>
      </c>
    </row>
    <row r="914" spans="1:8">
      <c r="A914">
        <v>867</v>
      </c>
      <c r="B914">
        <v>1.213909090909094</v>
      </c>
      <c r="C914">
        <v>0.7</v>
      </c>
      <c r="F914">
        <v>1.213909090909094</v>
      </c>
      <c r="G914">
        <v>0.7</v>
      </c>
      <c r="H914">
        <v>1.502092294328723</v>
      </c>
    </row>
    <row r="915" spans="1:8">
      <c r="A915">
        <v>868</v>
      </c>
      <c r="B915">
        <v>1.219304195804199</v>
      </c>
      <c r="C915">
        <v>0.7</v>
      </c>
      <c r="F915">
        <v>1.219304195804199</v>
      </c>
      <c r="G915">
        <v>0.7</v>
      </c>
      <c r="H915">
        <v>1.501857205759529</v>
      </c>
    </row>
    <row r="916" spans="1:8">
      <c r="A916">
        <v>869</v>
      </c>
      <c r="B916">
        <v>1.228547785547789</v>
      </c>
      <c r="C916">
        <v>0.7</v>
      </c>
      <c r="F916">
        <v>1.228547785547789</v>
      </c>
      <c r="G916">
        <v>0.7</v>
      </c>
      <c r="H916">
        <v>1.501622117190333</v>
      </c>
    </row>
    <row r="917" spans="1:8">
      <c r="A917">
        <v>870</v>
      </c>
      <c r="B917">
        <v>1.253693473193477</v>
      </c>
      <c r="C917">
        <v>0.7</v>
      </c>
      <c r="F917">
        <v>1.253693473193477</v>
      </c>
      <c r="G917">
        <v>0.7</v>
      </c>
      <c r="H917">
        <v>1.501387028621139</v>
      </c>
    </row>
    <row r="918" spans="1:8">
      <c r="A918">
        <v>871</v>
      </c>
      <c r="B918">
        <v>1.254058275058278</v>
      </c>
      <c r="C918">
        <v>0.7</v>
      </c>
      <c r="F918">
        <v>1.254058275058278</v>
      </c>
      <c r="G918">
        <v>0.7</v>
      </c>
      <c r="H918">
        <v>1.501151940051944</v>
      </c>
    </row>
    <row r="919" spans="1:8">
      <c r="A919">
        <v>872</v>
      </c>
      <c r="B919">
        <v>1.234579254079257</v>
      </c>
      <c r="C919">
        <v>0.7</v>
      </c>
      <c r="F919">
        <v>1.234579254079257</v>
      </c>
      <c r="G919">
        <v>0.7</v>
      </c>
      <c r="H919">
        <v>1.500916851482749</v>
      </c>
    </row>
    <row r="920" spans="1:8">
      <c r="A920">
        <v>873</v>
      </c>
      <c r="B920">
        <v>1.219937062937066</v>
      </c>
      <c r="C920">
        <v>0.7</v>
      </c>
      <c r="F920">
        <v>1.219937062937066</v>
      </c>
      <c r="G920">
        <v>0.7</v>
      </c>
      <c r="H920">
        <v>1.500681762913554</v>
      </c>
    </row>
    <row r="921" spans="1:8">
      <c r="A921">
        <v>874</v>
      </c>
      <c r="B921">
        <v>1.193405594405597</v>
      </c>
      <c r="C921">
        <v>0.7</v>
      </c>
      <c r="F921">
        <v>1.193405594405597</v>
      </c>
      <c r="G921">
        <v>0.7</v>
      </c>
      <c r="H921">
        <v>1.500446674344359</v>
      </c>
    </row>
    <row r="922" spans="1:8">
      <c r="A922">
        <v>875</v>
      </c>
      <c r="B922">
        <v>1.180164335664339</v>
      </c>
      <c r="C922">
        <v>0.7</v>
      </c>
      <c r="F922">
        <v>1.180164335664339</v>
      </c>
      <c r="G922">
        <v>0.7</v>
      </c>
      <c r="H922">
        <v>1.500211585775164</v>
      </c>
    </row>
    <row r="923" spans="1:8">
      <c r="A923">
        <v>876</v>
      </c>
      <c r="B923">
        <v>1.161787878787882</v>
      </c>
      <c r="C923">
        <v>0.7</v>
      </c>
      <c r="F923">
        <v>1.161787878787882</v>
      </c>
      <c r="G923">
        <v>0.7</v>
      </c>
      <c r="H923">
        <v>1.499976497205969</v>
      </c>
    </row>
    <row r="924" spans="1:8">
      <c r="A924">
        <v>877</v>
      </c>
      <c r="B924">
        <v>1.152011655011658</v>
      </c>
      <c r="C924">
        <v>0.7</v>
      </c>
      <c r="F924">
        <v>1.152011655011658</v>
      </c>
      <c r="G924">
        <v>0.7</v>
      </c>
      <c r="H924">
        <v>1.499741408636774</v>
      </c>
    </row>
    <row r="925" spans="1:8">
      <c r="A925">
        <v>878</v>
      </c>
      <c r="B925">
        <v>1.14478321678322</v>
      </c>
      <c r="C925">
        <v>0.7</v>
      </c>
      <c r="F925">
        <v>1.14478321678322</v>
      </c>
      <c r="G925">
        <v>0.7</v>
      </c>
      <c r="H925">
        <v>1.499506320067579</v>
      </c>
    </row>
    <row r="926" spans="1:8">
      <c r="A926">
        <v>879</v>
      </c>
      <c r="B926">
        <v>1.150180652680656</v>
      </c>
      <c r="C926">
        <v>0.7</v>
      </c>
      <c r="F926">
        <v>1.150180652680656</v>
      </c>
      <c r="G926">
        <v>0.7</v>
      </c>
      <c r="H926">
        <v>1.499271231498384</v>
      </c>
    </row>
    <row r="927" spans="1:8">
      <c r="A927">
        <v>880</v>
      </c>
      <c r="B927">
        <v>1.150879953379957</v>
      </c>
      <c r="C927">
        <v>0.7</v>
      </c>
      <c r="F927">
        <v>1.150879953379957</v>
      </c>
      <c r="G927">
        <v>0.7</v>
      </c>
      <c r="H927">
        <v>1.499036142929189</v>
      </c>
    </row>
    <row r="928" spans="1:8">
      <c r="A928">
        <v>881</v>
      </c>
      <c r="B928">
        <v>1.156671328671332</v>
      </c>
      <c r="C928">
        <v>0.7</v>
      </c>
      <c r="F928">
        <v>1.156671328671332</v>
      </c>
      <c r="G928">
        <v>0.7</v>
      </c>
      <c r="H928">
        <v>1.498801054359994</v>
      </c>
    </row>
    <row r="929" spans="1:8">
      <c r="A929">
        <v>882</v>
      </c>
      <c r="B929">
        <v>1.177820512820516</v>
      </c>
      <c r="C929">
        <v>0.7</v>
      </c>
      <c r="F929">
        <v>1.177820512820516</v>
      </c>
      <c r="G929">
        <v>0.7</v>
      </c>
      <c r="H929">
        <v>1.498565965790799</v>
      </c>
    </row>
    <row r="930" spans="1:8">
      <c r="A930">
        <v>883</v>
      </c>
      <c r="B930">
        <v>1.196076923076926</v>
      </c>
      <c r="C930">
        <v>0.7</v>
      </c>
      <c r="F930">
        <v>1.196076923076926</v>
      </c>
      <c r="G930">
        <v>0.7</v>
      </c>
      <c r="H930">
        <v>1.498330877221604</v>
      </c>
    </row>
    <row r="931" spans="1:8">
      <c r="A931">
        <v>884</v>
      </c>
      <c r="B931">
        <v>1.199895104895108</v>
      </c>
      <c r="C931">
        <v>0.7</v>
      </c>
      <c r="F931">
        <v>1.199895104895108</v>
      </c>
      <c r="G931">
        <v>0.7</v>
      </c>
      <c r="H931">
        <v>1.49809578865241</v>
      </c>
    </row>
    <row r="932" spans="1:8">
      <c r="A932">
        <v>885</v>
      </c>
      <c r="B932">
        <v>1.197269230769234</v>
      </c>
      <c r="C932">
        <v>0.7</v>
      </c>
      <c r="F932">
        <v>1.197269230769234</v>
      </c>
      <c r="G932">
        <v>0.7</v>
      </c>
      <c r="H932">
        <v>1.497860700083215</v>
      </c>
    </row>
    <row r="933" spans="1:8">
      <c r="A933">
        <v>886</v>
      </c>
      <c r="B933">
        <v>1.190962703962707</v>
      </c>
      <c r="C933">
        <v>0.7</v>
      </c>
      <c r="F933">
        <v>1.190962703962707</v>
      </c>
      <c r="G933">
        <v>0.7</v>
      </c>
      <c r="H933">
        <v>1.49762561151402</v>
      </c>
    </row>
    <row r="934" spans="1:8">
      <c r="A934">
        <v>887</v>
      </c>
      <c r="B934">
        <v>1.190400932400935</v>
      </c>
      <c r="C934">
        <v>0.7</v>
      </c>
      <c r="F934">
        <v>1.190400932400935</v>
      </c>
      <c r="G934">
        <v>0.7</v>
      </c>
      <c r="H934">
        <v>1.497390522944825</v>
      </c>
    </row>
    <row r="935" spans="1:8">
      <c r="A935">
        <v>888</v>
      </c>
      <c r="B935">
        <v>1.178102564102567</v>
      </c>
      <c r="C935">
        <v>0.7</v>
      </c>
      <c r="F935">
        <v>1.178102564102567</v>
      </c>
      <c r="G935">
        <v>0.7</v>
      </c>
      <c r="H935">
        <v>1.49715543437563</v>
      </c>
    </row>
    <row r="936" spans="1:8">
      <c r="A936">
        <v>889</v>
      </c>
      <c r="B936">
        <v>1.120701631701635</v>
      </c>
      <c r="C936">
        <v>0.7</v>
      </c>
      <c r="F936">
        <v>1.120701631701635</v>
      </c>
      <c r="G936">
        <v>0.7</v>
      </c>
      <c r="H936">
        <v>1.496920345806435</v>
      </c>
    </row>
    <row r="937" spans="1:8">
      <c r="A937">
        <v>890</v>
      </c>
      <c r="B937">
        <v>1.068934731934735</v>
      </c>
      <c r="C937">
        <v>0.7</v>
      </c>
      <c r="F937">
        <v>1.068934731934735</v>
      </c>
      <c r="G937">
        <v>0.7</v>
      </c>
      <c r="H937">
        <v>1.49668525723724</v>
      </c>
    </row>
    <row r="938" spans="1:8">
      <c r="A938">
        <v>891</v>
      </c>
      <c r="B938">
        <v>1.061297202797205</v>
      </c>
      <c r="C938">
        <v>0.7</v>
      </c>
      <c r="F938">
        <v>1.061297202797205</v>
      </c>
      <c r="G938">
        <v>0.7</v>
      </c>
      <c r="H938">
        <v>1.496450168668045</v>
      </c>
    </row>
    <row r="939" spans="1:8">
      <c r="A939">
        <v>892</v>
      </c>
      <c r="B939">
        <v>1.075355477855481</v>
      </c>
      <c r="C939">
        <v>0.7</v>
      </c>
      <c r="F939">
        <v>1.075355477855481</v>
      </c>
      <c r="G939">
        <v>0.7</v>
      </c>
      <c r="H939">
        <v>1.49621508009885</v>
      </c>
    </row>
    <row r="940" spans="1:8">
      <c r="A940">
        <v>893</v>
      </c>
      <c r="B940">
        <v>1.079318181818185</v>
      </c>
      <c r="C940">
        <v>0.7</v>
      </c>
      <c r="F940">
        <v>1.079318181818185</v>
      </c>
      <c r="G940">
        <v>0.7</v>
      </c>
      <c r="H940">
        <v>1.495979991529655</v>
      </c>
    </row>
    <row r="941" spans="1:8">
      <c r="A941">
        <v>894</v>
      </c>
      <c r="B941">
        <v>1.064057109557112</v>
      </c>
      <c r="C941">
        <v>0.7</v>
      </c>
      <c r="F941">
        <v>1.064057109557112</v>
      </c>
      <c r="G941">
        <v>0.7</v>
      </c>
      <c r="H941">
        <v>1.49574490296046</v>
      </c>
    </row>
    <row r="942" spans="1:8">
      <c r="A942">
        <v>895</v>
      </c>
      <c r="B942">
        <v>1.058743589743593</v>
      </c>
      <c r="C942">
        <v>0.7</v>
      </c>
      <c r="F942">
        <v>1.058743589743593</v>
      </c>
      <c r="G942">
        <v>0.7</v>
      </c>
      <c r="H942">
        <v>1.495509814391265</v>
      </c>
    </row>
    <row r="943" spans="1:8">
      <c r="A943">
        <v>896</v>
      </c>
      <c r="B943">
        <v>1.066588578088581</v>
      </c>
      <c r="C943">
        <v>0.7</v>
      </c>
      <c r="F943">
        <v>1.066588578088581</v>
      </c>
      <c r="G943">
        <v>0.7</v>
      </c>
      <c r="H943">
        <v>1.49527472582207</v>
      </c>
    </row>
    <row r="944" spans="1:8">
      <c r="A944">
        <v>897</v>
      </c>
      <c r="B944">
        <v>1.09816666666667</v>
      </c>
      <c r="C944">
        <v>0.7</v>
      </c>
      <c r="F944">
        <v>1.09816666666667</v>
      </c>
      <c r="G944">
        <v>0.7</v>
      </c>
      <c r="H944">
        <v>1.495039637252875</v>
      </c>
    </row>
    <row r="945" spans="1:8">
      <c r="A945">
        <v>898</v>
      </c>
      <c r="B945">
        <v>1.096377622377625</v>
      </c>
      <c r="C945">
        <v>0.7</v>
      </c>
      <c r="F945">
        <v>1.096377622377625</v>
      </c>
      <c r="G945">
        <v>0.7</v>
      </c>
      <c r="H945">
        <v>1.494804548683681</v>
      </c>
    </row>
    <row r="946" spans="1:8">
      <c r="A946">
        <v>899</v>
      </c>
      <c r="B946">
        <v>1.059932400932404</v>
      </c>
      <c r="C946">
        <v>0.7</v>
      </c>
      <c r="F946">
        <v>1.059932400932404</v>
      </c>
      <c r="G946">
        <v>0.7</v>
      </c>
      <c r="H946">
        <v>1.494569460114486</v>
      </c>
    </row>
    <row r="947" spans="1:8">
      <c r="A947">
        <v>900</v>
      </c>
      <c r="B947">
        <v>1.029068764568767</v>
      </c>
      <c r="C947">
        <v>0.7</v>
      </c>
      <c r="F947">
        <v>1.029068764568767</v>
      </c>
      <c r="G947">
        <v>0.7</v>
      </c>
      <c r="H947">
        <v>1.494334371545291</v>
      </c>
    </row>
    <row r="948" spans="1:8">
      <c r="A948">
        <v>901</v>
      </c>
      <c r="B948">
        <v>1.019931235431238</v>
      </c>
      <c r="C948">
        <v>0.7</v>
      </c>
      <c r="F948">
        <v>1.019931235431238</v>
      </c>
      <c r="G948">
        <v>0.7</v>
      </c>
      <c r="H948">
        <v>1.494099282976096</v>
      </c>
    </row>
    <row r="949" spans="1:8">
      <c r="A949">
        <v>902</v>
      </c>
      <c r="B949">
        <v>1.01969230769231</v>
      </c>
      <c r="C949">
        <v>0.7</v>
      </c>
      <c r="F949">
        <v>1.01969230769231</v>
      </c>
      <c r="G949">
        <v>0.7</v>
      </c>
      <c r="H949">
        <v>1.493864194406901</v>
      </c>
    </row>
    <row r="950" spans="1:8">
      <c r="A950">
        <v>903</v>
      </c>
      <c r="B950">
        <v>1.02034265734266</v>
      </c>
      <c r="C950">
        <v>0.7</v>
      </c>
      <c r="F950">
        <v>1.02034265734266</v>
      </c>
      <c r="G950">
        <v>0.7</v>
      </c>
      <c r="H950">
        <v>1.493629105837706</v>
      </c>
    </row>
    <row r="951" spans="1:8">
      <c r="A951">
        <v>904</v>
      </c>
      <c r="B951">
        <v>1.01448251748252</v>
      </c>
      <c r="C951">
        <v>0.7</v>
      </c>
      <c r="F951">
        <v>1.01448251748252</v>
      </c>
      <c r="G951">
        <v>0.7</v>
      </c>
      <c r="H951">
        <v>1.493394017268511</v>
      </c>
    </row>
    <row r="952" spans="1:8">
      <c r="A952">
        <v>905</v>
      </c>
      <c r="B952">
        <v>1.019705128205131</v>
      </c>
      <c r="C952">
        <v>0.7</v>
      </c>
      <c r="F952">
        <v>1.019705128205131</v>
      </c>
      <c r="G952">
        <v>0.7</v>
      </c>
      <c r="H952">
        <v>1.493158928699316</v>
      </c>
    </row>
    <row r="953" spans="1:8">
      <c r="A953">
        <v>906</v>
      </c>
      <c r="B953">
        <v>1.029458041958045</v>
      </c>
      <c r="C953">
        <v>0.7</v>
      </c>
      <c r="F953">
        <v>1.029458041958045</v>
      </c>
      <c r="G953">
        <v>0.7</v>
      </c>
      <c r="H953">
        <v>1.492923840130121</v>
      </c>
    </row>
    <row r="954" spans="1:8">
      <c r="A954">
        <v>907</v>
      </c>
      <c r="B954">
        <v>1.03957575757576</v>
      </c>
      <c r="C954">
        <v>0.7</v>
      </c>
      <c r="F954">
        <v>1.03957575757576</v>
      </c>
      <c r="G954">
        <v>0.7</v>
      </c>
      <c r="H954">
        <v>1.492688751560926</v>
      </c>
    </row>
    <row r="955" spans="1:8">
      <c r="A955">
        <v>908</v>
      </c>
      <c r="B955">
        <v>1.048672494172497</v>
      </c>
      <c r="C955">
        <v>0.7</v>
      </c>
      <c r="F955">
        <v>1.048672494172497</v>
      </c>
      <c r="G955">
        <v>0.7</v>
      </c>
      <c r="H955">
        <v>1.492453662991731</v>
      </c>
    </row>
    <row r="956" spans="1:8">
      <c r="A956">
        <v>909</v>
      </c>
      <c r="B956">
        <v>1.04778554778555</v>
      </c>
      <c r="C956">
        <v>0.7</v>
      </c>
      <c r="F956">
        <v>1.04778554778555</v>
      </c>
      <c r="G956">
        <v>0.7</v>
      </c>
      <c r="H956">
        <v>1.492218574422536</v>
      </c>
    </row>
    <row r="957" spans="1:8">
      <c r="A957">
        <v>910</v>
      </c>
      <c r="B957">
        <v>1.035758741258744</v>
      </c>
      <c r="C957">
        <v>0.7</v>
      </c>
      <c r="F957">
        <v>1.035758741258744</v>
      </c>
      <c r="G957">
        <v>0.7</v>
      </c>
      <c r="H957">
        <v>1.491983485853341</v>
      </c>
    </row>
    <row r="958" spans="1:8">
      <c r="A958">
        <v>911</v>
      </c>
      <c r="B958">
        <v>1.014523310023313</v>
      </c>
      <c r="C958">
        <v>0.7</v>
      </c>
      <c r="F958">
        <v>1.014523310023313</v>
      </c>
      <c r="G958">
        <v>0.7</v>
      </c>
      <c r="H958">
        <v>1.491748397284146</v>
      </c>
    </row>
    <row r="959" spans="1:8">
      <c r="A959">
        <v>912</v>
      </c>
      <c r="B959">
        <v>1.013266899766903</v>
      </c>
      <c r="C959">
        <v>0.7</v>
      </c>
      <c r="F959">
        <v>1.013266899766903</v>
      </c>
      <c r="G959">
        <v>0.7</v>
      </c>
      <c r="H959">
        <v>1.491513308714951</v>
      </c>
    </row>
    <row r="960" spans="1:8">
      <c r="A960">
        <v>913</v>
      </c>
      <c r="B960">
        <v>1.009759906759909</v>
      </c>
      <c r="C960">
        <v>0.7</v>
      </c>
      <c r="F960">
        <v>1.009759906759909</v>
      </c>
      <c r="G960">
        <v>0.7</v>
      </c>
      <c r="H960">
        <v>1.491278220145757</v>
      </c>
    </row>
    <row r="961" spans="1:8">
      <c r="A961">
        <v>914</v>
      </c>
      <c r="B961">
        <v>1.010266899766902</v>
      </c>
      <c r="C961">
        <v>0.7</v>
      </c>
      <c r="F961">
        <v>1.010266899766902</v>
      </c>
      <c r="G961">
        <v>0.7</v>
      </c>
      <c r="H961">
        <v>1.491043131576562</v>
      </c>
    </row>
    <row r="962" spans="1:8">
      <c r="A962">
        <v>915</v>
      </c>
      <c r="B962">
        <v>1.037460372960376</v>
      </c>
      <c r="C962">
        <v>0.7</v>
      </c>
      <c r="F962">
        <v>1.037460372960376</v>
      </c>
      <c r="G962">
        <v>0.7</v>
      </c>
      <c r="H962">
        <v>1.490808043007367</v>
      </c>
    </row>
    <row r="963" spans="1:8">
      <c r="A963">
        <v>916</v>
      </c>
      <c r="B963">
        <v>1.085870629370632</v>
      </c>
      <c r="C963">
        <v>0.7</v>
      </c>
      <c r="F963">
        <v>1.085870629370632</v>
      </c>
      <c r="G963">
        <v>0.7</v>
      </c>
      <c r="H963">
        <v>1.490572954438172</v>
      </c>
    </row>
    <row r="964" spans="1:8">
      <c r="A964">
        <v>917</v>
      </c>
      <c r="B964">
        <v>1.142090909090912</v>
      </c>
      <c r="C964">
        <v>0.7</v>
      </c>
      <c r="F964">
        <v>1.142090909090912</v>
      </c>
      <c r="G964">
        <v>0.7</v>
      </c>
      <c r="H964">
        <v>1.490337865868977</v>
      </c>
    </row>
    <row r="965" spans="1:8">
      <c r="A965">
        <v>918</v>
      </c>
      <c r="B965">
        <v>1.159377622377626</v>
      </c>
      <c r="C965">
        <v>0.7</v>
      </c>
      <c r="F965">
        <v>1.159377622377626</v>
      </c>
      <c r="G965">
        <v>0.7</v>
      </c>
      <c r="H965">
        <v>1.490102777299782</v>
      </c>
    </row>
    <row r="966" spans="1:8">
      <c r="A966">
        <v>919</v>
      </c>
      <c r="B966">
        <v>1.180615384615388</v>
      </c>
      <c r="C966">
        <v>0.7</v>
      </c>
      <c r="F966">
        <v>1.180615384615388</v>
      </c>
      <c r="G966">
        <v>0.7</v>
      </c>
      <c r="H966">
        <v>1.489867688730587</v>
      </c>
    </row>
    <row r="967" spans="1:8">
      <c r="A967">
        <v>920</v>
      </c>
      <c r="B967">
        <v>1.192107226107229</v>
      </c>
      <c r="C967">
        <v>0.7</v>
      </c>
      <c r="F967">
        <v>1.192107226107229</v>
      </c>
      <c r="G967">
        <v>0.7</v>
      </c>
      <c r="H967">
        <v>1.489632600161392</v>
      </c>
    </row>
    <row r="968" spans="1:8">
      <c r="A968">
        <v>921</v>
      </c>
      <c r="B968">
        <v>1.191642191142194</v>
      </c>
      <c r="C968">
        <v>0.7</v>
      </c>
      <c r="F968">
        <v>1.191642191142194</v>
      </c>
      <c r="G968">
        <v>0.7</v>
      </c>
      <c r="H968">
        <v>1.489397511592197</v>
      </c>
    </row>
    <row r="969" spans="1:8">
      <c r="A969">
        <v>922</v>
      </c>
      <c r="B969">
        <v>1.174475524475528</v>
      </c>
      <c r="C969">
        <v>0.7</v>
      </c>
      <c r="F969">
        <v>1.174475524475528</v>
      </c>
      <c r="G969">
        <v>0.7</v>
      </c>
      <c r="H969">
        <v>1.489162423023002</v>
      </c>
    </row>
    <row r="970" spans="1:8">
      <c r="A970">
        <v>923</v>
      </c>
      <c r="B970">
        <v>1.153858974358978</v>
      </c>
      <c r="C970">
        <v>0.7</v>
      </c>
      <c r="F970">
        <v>1.153858974358978</v>
      </c>
      <c r="G970">
        <v>0.7</v>
      </c>
      <c r="H970">
        <v>1.488927334453807</v>
      </c>
    </row>
    <row r="971" spans="1:8">
      <c r="A971">
        <v>924</v>
      </c>
      <c r="B971">
        <v>1.146377622377625</v>
      </c>
      <c r="C971">
        <v>0.7</v>
      </c>
      <c r="F971">
        <v>1.146377622377625</v>
      </c>
      <c r="G971">
        <v>0.7</v>
      </c>
      <c r="H971">
        <v>1.488692245884612</v>
      </c>
    </row>
    <row r="972" spans="1:8">
      <c r="A972">
        <v>925</v>
      </c>
      <c r="B972">
        <v>1.142801864801868</v>
      </c>
      <c r="C972">
        <v>0.7</v>
      </c>
      <c r="F972">
        <v>1.142801864801868</v>
      </c>
      <c r="G972">
        <v>0.7</v>
      </c>
      <c r="H972">
        <v>1.488457157315417</v>
      </c>
    </row>
    <row r="973" spans="1:8">
      <c r="A973">
        <v>926</v>
      </c>
      <c r="B973">
        <v>1.148735431235434</v>
      </c>
      <c r="C973">
        <v>0.7</v>
      </c>
      <c r="F973">
        <v>1.148735431235434</v>
      </c>
      <c r="G973">
        <v>0.7</v>
      </c>
      <c r="H973">
        <v>1.488222068746222</v>
      </c>
    </row>
    <row r="974" spans="1:8">
      <c r="A974">
        <v>927</v>
      </c>
      <c r="B974">
        <v>1.155184149184152</v>
      </c>
      <c r="C974">
        <v>0.7</v>
      </c>
      <c r="F974">
        <v>1.155184149184152</v>
      </c>
      <c r="G974">
        <v>0.7</v>
      </c>
      <c r="H974">
        <v>1.487986980177027</v>
      </c>
    </row>
    <row r="975" spans="1:8">
      <c r="A975">
        <v>928</v>
      </c>
      <c r="B975">
        <v>1.172616550116553</v>
      </c>
      <c r="C975">
        <v>0.7</v>
      </c>
      <c r="F975">
        <v>1.172616550116553</v>
      </c>
      <c r="G975">
        <v>0.7</v>
      </c>
      <c r="H975">
        <v>1.487751891607832</v>
      </c>
    </row>
    <row r="976" spans="1:8">
      <c r="A976">
        <v>929</v>
      </c>
      <c r="B976">
        <v>1.180191142191145</v>
      </c>
      <c r="C976">
        <v>0.7</v>
      </c>
      <c r="F976">
        <v>1.180191142191145</v>
      </c>
      <c r="G976">
        <v>0.7</v>
      </c>
      <c r="H976">
        <v>1.487516803038638</v>
      </c>
    </row>
    <row r="977" spans="1:8">
      <c r="A977">
        <v>930</v>
      </c>
      <c r="B977">
        <v>1.197251748251751</v>
      </c>
      <c r="C977">
        <v>0.7</v>
      </c>
      <c r="F977">
        <v>1.197251748251751</v>
      </c>
      <c r="G977">
        <v>0.7</v>
      </c>
      <c r="H977">
        <v>1.487281714469443</v>
      </c>
    </row>
    <row r="978" spans="1:8">
      <c r="A978">
        <v>931</v>
      </c>
      <c r="B978">
        <v>1.227272727272731</v>
      </c>
      <c r="C978">
        <v>0.7</v>
      </c>
      <c r="F978">
        <v>1.227272727272731</v>
      </c>
      <c r="G978">
        <v>0.7</v>
      </c>
      <c r="H978">
        <v>1.487046625900248</v>
      </c>
    </row>
    <row r="979" spans="1:8">
      <c r="A979">
        <v>932</v>
      </c>
      <c r="B979">
        <v>1.250682983682987</v>
      </c>
      <c r="C979">
        <v>0.7</v>
      </c>
      <c r="F979">
        <v>1.250682983682987</v>
      </c>
      <c r="G979">
        <v>0.7</v>
      </c>
      <c r="H979">
        <v>1.486811537331053</v>
      </c>
    </row>
    <row r="980" spans="1:8">
      <c r="A980">
        <v>933</v>
      </c>
      <c r="B980">
        <v>1.255904428904432</v>
      </c>
      <c r="C980">
        <v>0.7</v>
      </c>
      <c r="F980">
        <v>1.255904428904432</v>
      </c>
      <c r="G980">
        <v>0.7</v>
      </c>
      <c r="H980">
        <v>1.486576448761858</v>
      </c>
    </row>
    <row r="981" spans="1:8">
      <c r="A981">
        <v>934</v>
      </c>
      <c r="B981">
        <v>1.23682983682984</v>
      </c>
      <c r="C981">
        <v>0.7</v>
      </c>
      <c r="F981">
        <v>1.23682983682984</v>
      </c>
      <c r="G981">
        <v>0.7</v>
      </c>
      <c r="H981">
        <v>1.486341360192663</v>
      </c>
    </row>
    <row r="982" spans="1:8">
      <c r="A982">
        <v>935</v>
      </c>
      <c r="B982">
        <v>1.229815850815854</v>
      </c>
      <c r="C982">
        <v>0.7</v>
      </c>
      <c r="F982">
        <v>1.229815850815854</v>
      </c>
      <c r="G982">
        <v>0.7</v>
      </c>
      <c r="H982">
        <v>1.486106271623468</v>
      </c>
    </row>
    <row r="983" spans="1:8">
      <c r="A983">
        <v>936</v>
      </c>
      <c r="B983">
        <v>1.227054778554782</v>
      </c>
      <c r="C983">
        <v>0.7</v>
      </c>
      <c r="F983">
        <v>1.227054778554782</v>
      </c>
      <c r="G983">
        <v>0.7</v>
      </c>
      <c r="H983">
        <v>1.485871183054273</v>
      </c>
    </row>
    <row r="984" spans="1:8">
      <c r="A984">
        <v>937</v>
      </c>
      <c r="B984">
        <v>1.23935314685315</v>
      </c>
      <c r="C984">
        <v>0.7</v>
      </c>
      <c r="F984">
        <v>1.23935314685315</v>
      </c>
      <c r="G984">
        <v>0.7</v>
      </c>
      <c r="H984">
        <v>1.485636094485078</v>
      </c>
    </row>
    <row r="985" spans="1:8">
      <c r="A985">
        <v>938</v>
      </c>
      <c r="B985">
        <v>1.267441724941728</v>
      </c>
      <c r="C985">
        <v>0.7</v>
      </c>
      <c r="F985">
        <v>1.267441724941728</v>
      </c>
      <c r="G985">
        <v>0.7</v>
      </c>
      <c r="H985">
        <v>1.485401005915883</v>
      </c>
    </row>
    <row r="986" spans="1:8">
      <c r="A986">
        <v>939</v>
      </c>
      <c r="B986">
        <v>1.277089743589747</v>
      </c>
      <c r="C986">
        <v>0.7</v>
      </c>
      <c r="F986">
        <v>1.277089743589747</v>
      </c>
      <c r="G986">
        <v>0.7</v>
      </c>
      <c r="H986">
        <v>1.485165917346688</v>
      </c>
    </row>
    <row r="987" spans="1:8">
      <c r="A987">
        <v>940</v>
      </c>
      <c r="B987">
        <v>1.274832167832171</v>
      </c>
      <c r="C987">
        <v>0.7</v>
      </c>
      <c r="F987">
        <v>1.274832167832171</v>
      </c>
      <c r="G987">
        <v>0.7</v>
      </c>
      <c r="H987">
        <v>1.484930828777493</v>
      </c>
    </row>
    <row r="988" spans="1:8">
      <c r="A988">
        <v>941</v>
      </c>
      <c r="B988">
        <v>1.279298368298372</v>
      </c>
      <c r="C988">
        <v>0.7</v>
      </c>
      <c r="F988">
        <v>1.279298368298372</v>
      </c>
      <c r="G988">
        <v>0.7</v>
      </c>
      <c r="H988">
        <v>1.484695740208299</v>
      </c>
    </row>
    <row r="989" spans="1:8">
      <c r="A989">
        <v>942</v>
      </c>
      <c r="B989">
        <v>1.293893939393943</v>
      </c>
      <c r="C989">
        <v>0.7</v>
      </c>
      <c r="F989">
        <v>1.293893939393943</v>
      </c>
      <c r="G989">
        <v>0.7</v>
      </c>
      <c r="H989">
        <v>1.484460651639103</v>
      </c>
    </row>
    <row r="990" spans="1:8">
      <c r="A990">
        <v>943</v>
      </c>
      <c r="B990">
        <v>1.32691025641026</v>
      </c>
      <c r="C990">
        <v>0.7</v>
      </c>
      <c r="F990">
        <v>1.32691025641026</v>
      </c>
      <c r="G990">
        <v>0.7</v>
      </c>
      <c r="H990">
        <v>1.484225563069909</v>
      </c>
    </row>
    <row r="991" spans="1:8">
      <c r="A991">
        <v>944</v>
      </c>
      <c r="B991">
        <v>1.347565268065271</v>
      </c>
      <c r="C991">
        <v>0.7</v>
      </c>
      <c r="F991">
        <v>1.347565268065271</v>
      </c>
      <c r="G991">
        <v>0.7</v>
      </c>
      <c r="H991">
        <v>1.483990474500714</v>
      </c>
    </row>
    <row r="992" spans="1:8">
      <c r="A992">
        <v>945</v>
      </c>
      <c r="B992">
        <v>1.347207459207463</v>
      </c>
      <c r="C992">
        <v>0.7</v>
      </c>
      <c r="F992">
        <v>1.347207459207463</v>
      </c>
      <c r="G992">
        <v>0.7</v>
      </c>
      <c r="H992">
        <v>1.483755385931519</v>
      </c>
    </row>
    <row r="993" spans="1:8">
      <c r="A993">
        <v>946</v>
      </c>
      <c r="B993">
        <v>1.342477855477859</v>
      </c>
      <c r="C993">
        <v>0.7</v>
      </c>
      <c r="F993">
        <v>1.342477855477859</v>
      </c>
      <c r="G993">
        <v>0.7</v>
      </c>
      <c r="H993">
        <v>1.483520297362324</v>
      </c>
    </row>
    <row r="994" spans="1:8">
      <c r="A994">
        <v>947</v>
      </c>
      <c r="B994">
        <v>1.316587412587416</v>
      </c>
      <c r="C994">
        <v>0.7</v>
      </c>
      <c r="F994">
        <v>1.316587412587416</v>
      </c>
      <c r="G994">
        <v>0.7</v>
      </c>
      <c r="H994">
        <v>1.483285208793129</v>
      </c>
    </row>
    <row r="995" spans="1:8">
      <c r="A995">
        <v>948</v>
      </c>
      <c r="B995">
        <v>1.279327505827509</v>
      </c>
      <c r="C995">
        <v>0.7</v>
      </c>
      <c r="F995">
        <v>1.279327505827509</v>
      </c>
      <c r="G995">
        <v>0.7</v>
      </c>
      <c r="H995">
        <v>1.483050120223934</v>
      </c>
    </row>
    <row r="996" spans="1:8">
      <c r="A996">
        <v>949</v>
      </c>
      <c r="B996">
        <v>1.238257575757579</v>
      </c>
      <c r="C996">
        <v>0.7</v>
      </c>
      <c r="F996">
        <v>1.238257575757579</v>
      </c>
      <c r="G996">
        <v>0.7</v>
      </c>
      <c r="H996">
        <v>1.482815031654739</v>
      </c>
    </row>
    <row r="997" spans="1:8">
      <c r="A997">
        <v>950</v>
      </c>
      <c r="B997">
        <v>1.211030303030306</v>
      </c>
      <c r="C997">
        <v>0.7</v>
      </c>
      <c r="F997">
        <v>1.211030303030306</v>
      </c>
      <c r="G997">
        <v>0.7</v>
      </c>
      <c r="H997">
        <v>1.482579943085544</v>
      </c>
    </row>
    <row r="998" spans="1:8">
      <c r="A998">
        <v>951</v>
      </c>
      <c r="B998">
        <v>1.203491841491845</v>
      </c>
      <c r="C998">
        <v>0.7</v>
      </c>
      <c r="F998">
        <v>1.203491841491845</v>
      </c>
      <c r="G998">
        <v>0.7</v>
      </c>
      <c r="H998">
        <v>1.482344854516349</v>
      </c>
    </row>
    <row r="999" spans="1:8">
      <c r="A999">
        <v>952</v>
      </c>
      <c r="B999">
        <v>1.198215617715621</v>
      </c>
      <c r="C999">
        <v>0.7</v>
      </c>
      <c r="F999">
        <v>1.198215617715621</v>
      </c>
      <c r="G999">
        <v>0.7</v>
      </c>
      <c r="H999">
        <v>1.482109765947154</v>
      </c>
    </row>
    <row r="1000" spans="1:8">
      <c r="A1000">
        <v>953</v>
      </c>
      <c r="B1000">
        <v>1.225664335664339</v>
      </c>
      <c r="C1000">
        <v>0.7</v>
      </c>
      <c r="F1000">
        <v>1.225664335664339</v>
      </c>
      <c r="G1000">
        <v>0.7</v>
      </c>
      <c r="H1000">
        <v>1.481874677377959</v>
      </c>
    </row>
    <row r="1001" spans="1:8">
      <c r="A1001">
        <v>954</v>
      </c>
      <c r="B1001">
        <v>1.27088694638695</v>
      </c>
      <c r="C1001">
        <v>0.7</v>
      </c>
      <c r="F1001">
        <v>1.27088694638695</v>
      </c>
      <c r="G1001">
        <v>0.7</v>
      </c>
      <c r="H1001">
        <v>1.481639588808764</v>
      </c>
    </row>
    <row r="1002" spans="1:8">
      <c r="A1002">
        <v>955</v>
      </c>
      <c r="B1002">
        <v>1.302269230769234</v>
      </c>
      <c r="C1002">
        <v>0.7</v>
      </c>
      <c r="F1002">
        <v>1.302269230769234</v>
      </c>
      <c r="G1002">
        <v>0.7</v>
      </c>
      <c r="H1002">
        <v>1.481404500239569</v>
      </c>
    </row>
    <row r="1003" spans="1:8">
      <c r="A1003">
        <v>956</v>
      </c>
      <c r="B1003">
        <v>1.30470046620047</v>
      </c>
      <c r="C1003">
        <v>0.7</v>
      </c>
      <c r="F1003">
        <v>1.30470046620047</v>
      </c>
      <c r="G1003">
        <v>0.7</v>
      </c>
      <c r="H1003">
        <v>1.481169411670374</v>
      </c>
    </row>
    <row r="1004" spans="1:8">
      <c r="A1004">
        <v>957</v>
      </c>
      <c r="B1004">
        <v>1.294011655011658</v>
      </c>
      <c r="C1004">
        <v>0.7</v>
      </c>
      <c r="F1004">
        <v>1.294011655011658</v>
      </c>
      <c r="G1004">
        <v>0.7</v>
      </c>
      <c r="H1004">
        <v>1.48093432310118</v>
      </c>
    </row>
    <row r="1005" spans="1:8">
      <c r="A1005">
        <v>958</v>
      </c>
      <c r="B1005">
        <v>1.274349650349654</v>
      </c>
      <c r="C1005">
        <v>0.7</v>
      </c>
      <c r="F1005">
        <v>1.274349650349654</v>
      </c>
      <c r="G1005">
        <v>0.7</v>
      </c>
      <c r="H1005">
        <v>1.480699234531984</v>
      </c>
    </row>
    <row r="1006" spans="1:8">
      <c r="A1006">
        <v>959</v>
      </c>
      <c r="B1006">
        <v>1.26938694638695</v>
      </c>
      <c r="C1006">
        <v>0.7</v>
      </c>
      <c r="F1006">
        <v>1.26938694638695</v>
      </c>
      <c r="G1006">
        <v>0.7</v>
      </c>
      <c r="H1006">
        <v>1.48046414596279</v>
      </c>
    </row>
    <row r="1007" spans="1:8">
      <c r="A1007">
        <v>960</v>
      </c>
      <c r="B1007">
        <v>1.278104895104898</v>
      </c>
      <c r="C1007">
        <v>0.7</v>
      </c>
      <c r="F1007">
        <v>1.278104895104898</v>
      </c>
      <c r="G1007">
        <v>0.7</v>
      </c>
      <c r="H1007">
        <v>1.480229057393595</v>
      </c>
    </row>
    <row r="1008" spans="1:8">
      <c r="A1008">
        <v>961</v>
      </c>
      <c r="B1008">
        <v>1.295005827505831</v>
      </c>
      <c r="C1008">
        <v>0.7</v>
      </c>
      <c r="F1008">
        <v>1.295005827505831</v>
      </c>
      <c r="G1008">
        <v>0.7</v>
      </c>
      <c r="H1008">
        <v>1.4799939688244</v>
      </c>
    </row>
    <row r="1009" spans="1:8">
      <c r="A1009">
        <v>962</v>
      </c>
      <c r="B1009">
        <v>1.303136363636367</v>
      </c>
      <c r="C1009">
        <v>0.7</v>
      </c>
      <c r="F1009">
        <v>1.303136363636367</v>
      </c>
      <c r="G1009">
        <v>0.7</v>
      </c>
      <c r="H1009">
        <v>1.479758880255205</v>
      </c>
    </row>
    <row r="1010" spans="1:8">
      <c r="A1010">
        <v>963</v>
      </c>
      <c r="B1010">
        <v>1.297040792540796</v>
      </c>
      <c r="C1010">
        <v>0.7</v>
      </c>
      <c r="F1010">
        <v>1.297040792540796</v>
      </c>
      <c r="G1010">
        <v>0.7</v>
      </c>
      <c r="H1010">
        <v>1.47952379168601</v>
      </c>
    </row>
    <row r="1011" spans="1:8">
      <c r="A1011">
        <v>964</v>
      </c>
      <c r="B1011">
        <v>1.273532634032637</v>
      </c>
      <c r="C1011">
        <v>0.7</v>
      </c>
      <c r="F1011">
        <v>1.273532634032637</v>
      </c>
      <c r="G1011">
        <v>0.7</v>
      </c>
      <c r="H1011">
        <v>1.479288703116815</v>
      </c>
    </row>
    <row r="1012" spans="1:8">
      <c r="A1012">
        <v>965</v>
      </c>
      <c r="B1012">
        <v>1.240455710955714</v>
      </c>
      <c r="C1012">
        <v>0.7</v>
      </c>
      <c r="F1012">
        <v>1.240455710955714</v>
      </c>
      <c r="G1012">
        <v>0.7</v>
      </c>
      <c r="H1012">
        <v>1.47905361454762</v>
      </c>
    </row>
    <row r="1013" spans="1:8">
      <c r="A1013">
        <v>966</v>
      </c>
      <c r="B1013">
        <v>1.221574592074595</v>
      </c>
      <c r="C1013">
        <v>0.7</v>
      </c>
      <c r="F1013">
        <v>1.221574592074595</v>
      </c>
      <c r="G1013">
        <v>0.7</v>
      </c>
      <c r="H1013">
        <v>1.478818525978425</v>
      </c>
    </row>
    <row r="1014" spans="1:8">
      <c r="A1014">
        <v>967</v>
      </c>
      <c r="B1014">
        <v>1.214155011655015</v>
      </c>
      <c r="C1014">
        <v>0.7</v>
      </c>
      <c r="F1014">
        <v>1.214155011655015</v>
      </c>
      <c r="G1014">
        <v>0.7</v>
      </c>
      <c r="H1014">
        <v>1.47858343740923</v>
      </c>
    </row>
    <row r="1015" spans="1:8">
      <c r="A1015">
        <v>968</v>
      </c>
      <c r="B1015">
        <v>1.188237762237765</v>
      </c>
      <c r="C1015">
        <v>0.7</v>
      </c>
      <c r="F1015">
        <v>1.188237762237765</v>
      </c>
      <c r="G1015">
        <v>0.7</v>
      </c>
      <c r="H1015">
        <v>1.478348348840035</v>
      </c>
    </row>
    <row r="1016" spans="1:8">
      <c r="A1016">
        <v>969</v>
      </c>
      <c r="B1016">
        <v>1.144456876456879</v>
      </c>
      <c r="C1016">
        <v>0.7</v>
      </c>
      <c r="F1016">
        <v>1.144456876456879</v>
      </c>
      <c r="G1016">
        <v>0.7</v>
      </c>
      <c r="H1016">
        <v>1.47811326027084</v>
      </c>
    </row>
    <row r="1017" spans="1:8">
      <c r="A1017">
        <v>970</v>
      </c>
      <c r="B1017">
        <v>1.108966200466203</v>
      </c>
      <c r="C1017">
        <v>0.7</v>
      </c>
      <c r="F1017">
        <v>1.108966200466203</v>
      </c>
      <c r="G1017">
        <v>0.7</v>
      </c>
      <c r="H1017">
        <v>1.477878171701645</v>
      </c>
    </row>
    <row r="1018" spans="1:8">
      <c r="A1018">
        <v>971</v>
      </c>
      <c r="B1018">
        <v>1.102205128205131</v>
      </c>
      <c r="C1018">
        <v>0.7</v>
      </c>
      <c r="F1018">
        <v>1.102205128205131</v>
      </c>
      <c r="G1018">
        <v>0.7</v>
      </c>
      <c r="H1018">
        <v>1.477643083132451</v>
      </c>
    </row>
    <row r="1019" spans="1:8">
      <c r="A1019">
        <v>972</v>
      </c>
      <c r="B1019">
        <v>1.109791375291378</v>
      </c>
      <c r="C1019">
        <v>0.7</v>
      </c>
      <c r="F1019">
        <v>1.109791375291378</v>
      </c>
      <c r="G1019">
        <v>0.7</v>
      </c>
      <c r="H1019">
        <v>1.477407994563256</v>
      </c>
    </row>
    <row r="1020" spans="1:8">
      <c r="A1020">
        <v>973</v>
      </c>
      <c r="B1020">
        <v>1.111578088578092</v>
      </c>
      <c r="C1020">
        <v>0.7</v>
      </c>
      <c r="F1020">
        <v>1.111578088578092</v>
      </c>
      <c r="G1020">
        <v>0.7</v>
      </c>
      <c r="H1020">
        <v>1.477172905994061</v>
      </c>
    </row>
    <row r="1021" spans="1:8">
      <c r="A1021">
        <v>974</v>
      </c>
      <c r="B1021">
        <v>1.115240093240096</v>
      </c>
      <c r="C1021">
        <v>0.7</v>
      </c>
      <c r="F1021">
        <v>1.115240093240096</v>
      </c>
      <c r="G1021">
        <v>0.7</v>
      </c>
      <c r="H1021">
        <v>1.476937817424866</v>
      </c>
    </row>
    <row r="1022" spans="1:8">
      <c r="A1022">
        <v>975</v>
      </c>
      <c r="B1022">
        <v>1.101763403263406</v>
      </c>
      <c r="C1022">
        <v>0.7</v>
      </c>
      <c r="F1022">
        <v>1.101763403263406</v>
      </c>
      <c r="G1022">
        <v>0.7</v>
      </c>
      <c r="H1022">
        <v>1.476702728855671</v>
      </c>
    </row>
    <row r="1023" spans="1:8">
      <c r="A1023">
        <v>976</v>
      </c>
      <c r="B1023">
        <v>1.060025641025644</v>
      </c>
      <c r="C1023">
        <v>0.7</v>
      </c>
      <c r="F1023">
        <v>1.060025641025644</v>
      </c>
      <c r="G1023">
        <v>0.7</v>
      </c>
      <c r="H1023">
        <v>1.476467640286476</v>
      </c>
    </row>
    <row r="1024" spans="1:8">
      <c r="A1024">
        <v>977</v>
      </c>
      <c r="B1024">
        <v>1.035360139860143</v>
      </c>
      <c r="C1024">
        <v>0.7</v>
      </c>
      <c r="F1024">
        <v>1.035360139860143</v>
      </c>
      <c r="G1024">
        <v>0.7</v>
      </c>
      <c r="H1024">
        <v>1.476232551717281</v>
      </c>
    </row>
    <row r="1025" spans="1:8">
      <c r="A1025">
        <v>978</v>
      </c>
      <c r="B1025">
        <v>1.042082750582753</v>
      </c>
      <c r="C1025">
        <v>0.7</v>
      </c>
      <c r="F1025">
        <v>1.042082750582753</v>
      </c>
      <c r="G1025">
        <v>0.7</v>
      </c>
      <c r="H1025">
        <v>1.475997463148086</v>
      </c>
    </row>
    <row r="1026" spans="1:8">
      <c r="A1026">
        <v>979</v>
      </c>
      <c r="B1026">
        <v>1.10255244755245</v>
      </c>
      <c r="C1026">
        <v>0.7</v>
      </c>
      <c r="F1026">
        <v>1.10255244755245</v>
      </c>
      <c r="G1026">
        <v>0.7</v>
      </c>
      <c r="H1026">
        <v>1.475762374578891</v>
      </c>
    </row>
    <row r="1027" spans="1:8">
      <c r="A1027">
        <v>980</v>
      </c>
      <c r="B1027">
        <v>1.189883449883453</v>
      </c>
      <c r="C1027">
        <v>0.7</v>
      </c>
      <c r="F1027">
        <v>1.189883449883453</v>
      </c>
      <c r="G1027">
        <v>0.7</v>
      </c>
      <c r="H1027">
        <v>1.475527286009696</v>
      </c>
    </row>
    <row r="1028" spans="1:8">
      <c r="A1028">
        <v>981</v>
      </c>
      <c r="B1028">
        <v>1.229682983682987</v>
      </c>
      <c r="C1028">
        <v>0.7</v>
      </c>
      <c r="F1028">
        <v>1.229682983682987</v>
      </c>
      <c r="G1028">
        <v>0.7</v>
      </c>
      <c r="H1028">
        <v>1.475292197440501</v>
      </c>
    </row>
    <row r="1029" spans="1:8">
      <c r="A1029">
        <v>982</v>
      </c>
      <c r="B1029">
        <v>1.213389277389281</v>
      </c>
      <c r="C1029">
        <v>0.7</v>
      </c>
      <c r="F1029">
        <v>1.213389277389281</v>
      </c>
      <c r="G1029">
        <v>0.7</v>
      </c>
      <c r="H1029">
        <v>1.475057108871306</v>
      </c>
    </row>
    <row r="1030" spans="1:8">
      <c r="A1030">
        <v>983</v>
      </c>
      <c r="B1030">
        <v>1.203425407925411</v>
      </c>
      <c r="C1030">
        <v>0.7</v>
      </c>
      <c r="F1030">
        <v>1.203425407925411</v>
      </c>
      <c r="G1030">
        <v>0.7</v>
      </c>
      <c r="H1030">
        <v>1.474822020302111</v>
      </c>
    </row>
    <row r="1031" spans="1:8">
      <c r="A1031">
        <v>984</v>
      </c>
      <c r="B1031">
        <v>1.19784265734266</v>
      </c>
      <c r="C1031">
        <v>0.7</v>
      </c>
      <c r="F1031">
        <v>1.19784265734266</v>
      </c>
      <c r="G1031">
        <v>0.7</v>
      </c>
      <c r="H1031">
        <v>1.474586931732916</v>
      </c>
    </row>
    <row r="1032" spans="1:8">
      <c r="A1032">
        <v>985</v>
      </c>
      <c r="B1032">
        <v>1.217862470862474</v>
      </c>
      <c r="C1032">
        <v>0.7</v>
      </c>
      <c r="F1032">
        <v>1.217862470862474</v>
      </c>
      <c r="G1032">
        <v>0.7</v>
      </c>
      <c r="H1032">
        <v>1.474351843163721</v>
      </c>
    </row>
    <row r="1033" spans="1:8">
      <c r="A1033">
        <v>986</v>
      </c>
      <c r="B1033">
        <v>1.250983682983686</v>
      </c>
      <c r="C1033">
        <v>0.7</v>
      </c>
      <c r="F1033">
        <v>1.250983682983686</v>
      </c>
      <c r="G1033">
        <v>0.7</v>
      </c>
      <c r="H1033">
        <v>1.474116754594526</v>
      </c>
    </row>
    <row r="1034" spans="1:8">
      <c r="A1034">
        <v>987</v>
      </c>
      <c r="B1034">
        <v>1.255355477855481</v>
      </c>
      <c r="C1034">
        <v>0.7</v>
      </c>
      <c r="F1034">
        <v>1.255355477855481</v>
      </c>
      <c r="G1034">
        <v>0.7</v>
      </c>
      <c r="H1034">
        <v>1.473881666025332</v>
      </c>
    </row>
    <row r="1035" spans="1:8">
      <c r="A1035">
        <v>988</v>
      </c>
      <c r="B1035">
        <v>1.24892307692308</v>
      </c>
      <c r="C1035">
        <v>0.7</v>
      </c>
      <c r="F1035">
        <v>1.24892307692308</v>
      </c>
      <c r="G1035">
        <v>0.7</v>
      </c>
      <c r="H1035">
        <v>1.473646577456137</v>
      </c>
    </row>
    <row r="1036" spans="1:8">
      <c r="A1036">
        <v>989</v>
      </c>
      <c r="B1036">
        <v>1.245008158508162</v>
      </c>
      <c r="C1036">
        <v>0.7</v>
      </c>
      <c r="F1036">
        <v>1.245008158508162</v>
      </c>
      <c r="G1036">
        <v>0.7</v>
      </c>
      <c r="H1036">
        <v>1.473411488886942</v>
      </c>
    </row>
    <row r="1037" spans="1:8">
      <c r="A1037">
        <v>990</v>
      </c>
      <c r="B1037">
        <v>1.224594405594409</v>
      </c>
      <c r="C1037">
        <v>0.7</v>
      </c>
      <c r="F1037">
        <v>1.224594405594409</v>
      </c>
      <c r="G1037">
        <v>0.7</v>
      </c>
      <c r="H1037">
        <v>1.473176400317747</v>
      </c>
    </row>
    <row r="1038" spans="1:8">
      <c r="A1038">
        <v>991</v>
      </c>
      <c r="B1038">
        <v>1.198787878787882</v>
      </c>
      <c r="C1038">
        <v>0.7</v>
      </c>
      <c r="F1038">
        <v>1.198787878787882</v>
      </c>
      <c r="G1038">
        <v>0.7</v>
      </c>
      <c r="H1038">
        <v>1.472941311748552</v>
      </c>
    </row>
    <row r="1039" spans="1:8">
      <c r="A1039">
        <v>992</v>
      </c>
      <c r="B1039">
        <v>1.173047785547789</v>
      </c>
      <c r="C1039">
        <v>0.7</v>
      </c>
      <c r="F1039">
        <v>1.173047785547789</v>
      </c>
      <c r="G1039">
        <v>0.7</v>
      </c>
      <c r="H1039">
        <v>1.472706223179357</v>
      </c>
    </row>
    <row r="1040" spans="1:8">
      <c r="A1040">
        <v>993</v>
      </c>
      <c r="B1040">
        <v>1.153583916083919</v>
      </c>
      <c r="C1040">
        <v>0.7</v>
      </c>
      <c r="F1040">
        <v>1.153583916083919</v>
      </c>
      <c r="G1040">
        <v>0.7</v>
      </c>
      <c r="H1040">
        <v>1.472471134610162</v>
      </c>
    </row>
    <row r="1041" spans="1:8">
      <c r="A1041">
        <v>994</v>
      </c>
      <c r="B1041">
        <v>1.151337995337999</v>
      </c>
      <c r="C1041">
        <v>0.7</v>
      </c>
      <c r="F1041">
        <v>1.151337995337999</v>
      </c>
      <c r="G1041">
        <v>0.7</v>
      </c>
      <c r="H1041">
        <v>1.472236046040967</v>
      </c>
    </row>
    <row r="1042" spans="1:8">
      <c r="A1042">
        <v>995</v>
      </c>
      <c r="B1042">
        <v>1.15701631701632</v>
      </c>
      <c r="C1042">
        <v>0.7</v>
      </c>
      <c r="F1042">
        <v>1.15701631701632</v>
      </c>
      <c r="G1042">
        <v>0.7</v>
      </c>
      <c r="H1042">
        <v>1.472000957471772</v>
      </c>
    </row>
    <row r="1043" spans="1:8">
      <c r="A1043">
        <v>996</v>
      </c>
      <c r="B1043">
        <v>1.171505827505831</v>
      </c>
      <c r="C1043">
        <v>0.7</v>
      </c>
      <c r="F1043">
        <v>1.171505827505831</v>
      </c>
      <c r="G1043">
        <v>0.7</v>
      </c>
      <c r="H1043">
        <v>1.471765868902577</v>
      </c>
    </row>
    <row r="1044" spans="1:8">
      <c r="A1044">
        <v>997</v>
      </c>
      <c r="B1044">
        <v>1.182653846153849</v>
      </c>
      <c r="C1044">
        <v>0.7</v>
      </c>
      <c r="F1044">
        <v>1.182653846153849</v>
      </c>
      <c r="G1044">
        <v>0.7</v>
      </c>
      <c r="H1044">
        <v>1.471530780333382</v>
      </c>
    </row>
    <row r="1045" spans="1:8">
      <c r="A1045">
        <v>998</v>
      </c>
      <c r="B1045">
        <v>1.190494172494176</v>
      </c>
      <c r="C1045">
        <v>0.7</v>
      </c>
      <c r="F1045">
        <v>1.190494172494176</v>
      </c>
      <c r="G1045">
        <v>0.7</v>
      </c>
      <c r="H1045">
        <v>1.471295691764187</v>
      </c>
    </row>
    <row r="1046" spans="1:8">
      <c r="A1046">
        <v>999</v>
      </c>
      <c r="B1046">
        <v>1.204192307692311</v>
      </c>
      <c r="C1046">
        <v>0.7</v>
      </c>
      <c r="F1046">
        <v>1.204192307692311</v>
      </c>
      <c r="G1046">
        <v>0.7</v>
      </c>
      <c r="H1046">
        <v>1.471060603194992</v>
      </c>
    </row>
    <row r="1047" spans="1:8">
      <c r="A1047">
        <v>1000</v>
      </c>
      <c r="B1047">
        <v>1.21942307692308</v>
      </c>
      <c r="C1047">
        <v>0.7</v>
      </c>
      <c r="F1047">
        <v>1.21942307692308</v>
      </c>
      <c r="G1047">
        <v>0.7</v>
      </c>
      <c r="H1047">
        <v>1.470825514625798</v>
      </c>
    </row>
    <row r="1048" spans="1:8">
      <c r="A1048">
        <v>1001</v>
      </c>
      <c r="B1048">
        <v>1.243918414918418</v>
      </c>
      <c r="C1048">
        <v>0.7</v>
      </c>
      <c r="F1048">
        <v>1.243918414918418</v>
      </c>
      <c r="G1048">
        <v>0.7</v>
      </c>
      <c r="H1048">
        <v>1.470590426056603</v>
      </c>
    </row>
    <row r="1049" spans="1:8">
      <c r="A1049">
        <v>1002</v>
      </c>
      <c r="B1049">
        <v>1.237963869463873</v>
      </c>
      <c r="C1049">
        <v>0.7</v>
      </c>
      <c r="F1049">
        <v>1.237963869463873</v>
      </c>
      <c r="G1049">
        <v>0.7</v>
      </c>
      <c r="H1049">
        <v>1.470355337487408</v>
      </c>
    </row>
    <row r="1050" spans="1:8">
      <c r="A1050">
        <v>1003</v>
      </c>
      <c r="B1050">
        <v>1.20398018648019</v>
      </c>
      <c r="C1050">
        <v>0.7</v>
      </c>
      <c r="F1050">
        <v>1.20398018648019</v>
      </c>
      <c r="G1050">
        <v>0.7</v>
      </c>
      <c r="H1050">
        <v>1.470120248918213</v>
      </c>
    </row>
    <row r="1051" spans="1:8">
      <c r="A1051">
        <v>1004</v>
      </c>
      <c r="B1051">
        <v>1.160113053613057</v>
      </c>
      <c r="C1051">
        <v>0.7</v>
      </c>
      <c r="F1051">
        <v>1.160113053613057</v>
      </c>
      <c r="G1051">
        <v>0.7</v>
      </c>
      <c r="H1051">
        <v>1.469885160349018</v>
      </c>
    </row>
    <row r="1052" spans="1:8">
      <c r="A1052">
        <v>1005</v>
      </c>
      <c r="B1052">
        <v>1.147527972027975</v>
      </c>
      <c r="C1052">
        <v>0.7</v>
      </c>
      <c r="F1052">
        <v>1.147527972027975</v>
      </c>
      <c r="G1052">
        <v>0.7</v>
      </c>
      <c r="H1052">
        <v>1.469650071779823</v>
      </c>
    </row>
    <row r="1053" spans="1:8">
      <c r="A1053">
        <v>1006</v>
      </c>
      <c r="B1053">
        <v>1.130134032634036</v>
      </c>
      <c r="C1053">
        <v>0.7</v>
      </c>
      <c r="F1053">
        <v>1.130134032634036</v>
      </c>
      <c r="G1053">
        <v>0.7</v>
      </c>
      <c r="H1053">
        <v>1.469414983210628</v>
      </c>
    </row>
    <row r="1054" spans="1:8">
      <c r="A1054">
        <v>1007</v>
      </c>
      <c r="B1054">
        <v>1.123411421911425</v>
      </c>
      <c r="C1054">
        <v>0.7</v>
      </c>
      <c r="F1054">
        <v>1.123411421911425</v>
      </c>
      <c r="G1054">
        <v>0.7</v>
      </c>
      <c r="H1054">
        <v>1.469179894641433</v>
      </c>
    </row>
    <row r="1055" spans="1:8">
      <c r="A1055">
        <v>1008</v>
      </c>
      <c r="B1055">
        <v>1.144960372960376</v>
      </c>
      <c r="C1055">
        <v>0.7</v>
      </c>
      <c r="F1055">
        <v>1.144960372960376</v>
      </c>
      <c r="G1055">
        <v>0.7</v>
      </c>
      <c r="H1055">
        <v>1.468944806072238</v>
      </c>
    </row>
    <row r="1056" spans="1:8">
      <c r="A1056">
        <v>1009</v>
      </c>
      <c r="B1056">
        <v>1.177828671328675</v>
      </c>
      <c r="C1056">
        <v>0.7</v>
      </c>
      <c r="F1056">
        <v>1.177828671328675</v>
      </c>
      <c r="G1056">
        <v>0.7</v>
      </c>
      <c r="H1056">
        <v>1.468709717503043</v>
      </c>
    </row>
    <row r="1057" spans="1:8">
      <c r="A1057">
        <v>1010</v>
      </c>
      <c r="B1057">
        <v>1.199095571095574</v>
      </c>
      <c r="C1057">
        <v>0.7</v>
      </c>
      <c r="F1057">
        <v>1.199095571095574</v>
      </c>
      <c r="G1057">
        <v>0.7</v>
      </c>
      <c r="H1057">
        <v>1.468474628933848</v>
      </c>
    </row>
    <row r="1058" spans="1:8">
      <c r="A1058">
        <v>1011</v>
      </c>
      <c r="B1058">
        <v>1.239335664335668</v>
      </c>
      <c r="C1058">
        <v>0.7</v>
      </c>
      <c r="F1058">
        <v>1.239335664335668</v>
      </c>
      <c r="G1058">
        <v>0.7</v>
      </c>
      <c r="H1058">
        <v>1.468239540364653</v>
      </c>
    </row>
    <row r="1059" spans="1:8">
      <c r="A1059">
        <v>1012</v>
      </c>
      <c r="B1059">
        <v>1.247758741258745</v>
      </c>
      <c r="C1059">
        <v>0.7</v>
      </c>
      <c r="F1059">
        <v>1.247758741258745</v>
      </c>
      <c r="G1059">
        <v>0.7</v>
      </c>
      <c r="H1059">
        <v>1.468004451795458</v>
      </c>
    </row>
    <row r="1060" spans="1:8">
      <c r="A1060">
        <v>1013</v>
      </c>
      <c r="B1060">
        <v>1.249693473193476</v>
      </c>
      <c r="C1060">
        <v>0.7</v>
      </c>
      <c r="F1060">
        <v>1.249693473193476</v>
      </c>
      <c r="G1060">
        <v>0.7</v>
      </c>
      <c r="H1060">
        <v>1.467769363226263</v>
      </c>
    </row>
    <row r="1061" spans="1:8">
      <c r="A1061">
        <v>1014</v>
      </c>
      <c r="B1061">
        <v>1.253623543123546</v>
      </c>
      <c r="C1061">
        <v>0.7</v>
      </c>
      <c r="F1061">
        <v>1.253623543123546</v>
      </c>
      <c r="G1061">
        <v>0.7</v>
      </c>
      <c r="H1061">
        <v>1.467534274657068</v>
      </c>
    </row>
    <row r="1062" spans="1:8">
      <c r="A1062">
        <v>1015</v>
      </c>
      <c r="B1062">
        <v>1.270420745920749</v>
      </c>
      <c r="C1062">
        <v>0.7</v>
      </c>
      <c r="F1062">
        <v>1.270420745920749</v>
      </c>
      <c r="G1062">
        <v>0.7</v>
      </c>
      <c r="H1062">
        <v>1.467299186087873</v>
      </c>
    </row>
    <row r="1063" spans="1:8">
      <c r="A1063">
        <v>1016</v>
      </c>
      <c r="B1063">
        <v>1.278870629370633</v>
      </c>
      <c r="C1063">
        <v>0.7</v>
      </c>
      <c r="F1063">
        <v>1.278870629370633</v>
      </c>
      <c r="G1063">
        <v>0.7</v>
      </c>
      <c r="H1063">
        <v>1.467064097518679</v>
      </c>
    </row>
    <row r="1064" spans="1:8">
      <c r="A1064">
        <v>1017</v>
      </c>
      <c r="B1064">
        <v>1.26885314685315</v>
      </c>
      <c r="C1064">
        <v>0.7</v>
      </c>
      <c r="F1064">
        <v>1.26885314685315</v>
      </c>
      <c r="G1064">
        <v>0.7</v>
      </c>
      <c r="H1064">
        <v>1.466829008949484</v>
      </c>
    </row>
    <row r="1065" spans="1:8">
      <c r="A1065">
        <v>1018</v>
      </c>
      <c r="B1065">
        <v>1.248927738927742</v>
      </c>
      <c r="C1065">
        <v>0.7</v>
      </c>
      <c r="F1065">
        <v>1.248927738927742</v>
      </c>
      <c r="G1065">
        <v>0.7</v>
      </c>
      <c r="H1065">
        <v>1.466593920380289</v>
      </c>
    </row>
    <row r="1066" spans="1:8">
      <c r="A1066">
        <v>1019</v>
      </c>
      <c r="B1066">
        <v>1.222392773892777</v>
      </c>
      <c r="C1066">
        <v>0.7</v>
      </c>
      <c r="F1066">
        <v>1.222392773892777</v>
      </c>
      <c r="G1066">
        <v>0.7</v>
      </c>
      <c r="H1066">
        <v>1.466358831811094</v>
      </c>
    </row>
    <row r="1067" spans="1:8">
      <c r="A1067">
        <v>1020</v>
      </c>
      <c r="B1067">
        <v>1.223547785547789</v>
      </c>
      <c r="C1067">
        <v>0.7</v>
      </c>
      <c r="F1067">
        <v>1.223547785547789</v>
      </c>
      <c r="G1067">
        <v>0.7</v>
      </c>
      <c r="H1067">
        <v>1.466123743241899</v>
      </c>
    </row>
    <row r="1068" spans="1:8">
      <c r="A1068">
        <v>1021</v>
      </c>
      <c r="B1068">
        <v>1.231470862470866</v>
      </c>
      <c r="C1068">
        <v>0.7</v>
      </c>
      <c r="F1068">
        <v>1.231470862470866</v>
      </c>
      <c r="G1068">
        <v>0.7</v>
      </c>
      <c r="H1068">
        <v>1.465888654672704</v>
      </c>
    </row>
    <row r="1069" spans="1:8">
      <c r="A1069">
        <v>1022</v>
      </c>
      <c r="B1069">
        <v>1.25158391608392</v>
      </c>
      <c r="C1069">
        <v>0.7</v>
      </c>
      <c r="F1069">
        <v>1.25158391608392</v>
      </c>
      <c r="G1069">
        <v>0.7</v>
      </c>
      <c r="H1069">
        <v>1.465653566103509</v>
      </c>
    </row>
    <row r="1070" spans="1:8">
      <c r="A1070">
        <v>1023</v>
      </c>
      <c r="B1070">
        <v>1.276069930069934</v>
      </c>
      <c r="C1070">
        <v>0.7</v>
      </c>
      <c r="F1070">
        <v>1.276069930069934</v>
      </c>
      <c r="G1070">
        <v>0.7</v>
      </c>
      <c r="H1070">
        <v>1.465418477534314</v>
      </c>
    </row>
    <row r="1071" spans="1:8">
      <c r="A1071">
        <v>1024</v>
      </c>
      <c r="B1071">
        <v>1.265920745920749</v>
      </c>
      <c r="C1071">
        <v>0.7</v>
      </c>
      <c r="F1071">
        <v>1.265920745920749</v>
      </c>
      <c r="G1071">
        <v>0.7</v>
      </c>
      <c r="H1071">
        <v>1.465183388965119</v>
      </c>
    </row>
    <row r="1072" spans="1:8">
      <c r="A1072">
        <v>1025</v>
      </c>
      <c r="B1072">
        <v>1.240467365967369</v>
      </c>
      <c r="C1072">
        <v>0.7</v>
      </c>
      <c r="F1072">
        <v>1.240467365967369</v>
      </c>
      <c r="G1072">
        <v>0.7</v>
      </c>
      <c r="H1072">
        <v>1.464948300395924</v>
      </c>
    </row>
    <row r="1073" spans="1:8">
      <c r="A1073">
        <v>1026</v>
      </c>
      <c r="B1073">
        <v>1.213407925407929</v>
      </c>
      <c r="C1073">
        <v>0.7</v>
      </c>
      <c r="F1073">
        <v>1.213407925407929</v>
      </c>
      <c r="G1073">
        <v>0.7</v>
      </c>
      <c r="H1073">
        <v>1.464713211826729</v>
      </c>
    </row>
    <row r="1074" spans="1:8">
      <c r="A1074">
        <v>1027</v>
      </c>
      <c r="B1074">
        <v>1.208489510489514</v>
      </c>
      <c r="C1074">
        <v>0.7</v>
      </c>
      <c r="F1074">
        <v>1.208489510489514</v>
      </c>
      <c r="G1074">
        <v>0.7</v>
      </c>
      <c r="H1074">
        <v>1.464478123257534</v>
      </c>
    </row>
    <row r="1075" spans="1:8">
      <c r="A1075">
        <v>1028</v>
      </c>
      <c r="B1075">
        <v>1.214045454545458</v>
      </c>
      <c r="C1075">
        <v>0.7</v>
      </c>
      <c r="F1075">
        <v>1.214045454545458</v>
      </c>
      <c r="G1075">
        <v>0.7</v>
      </c>
      <c r="H1075">
        <v>1.464243034688339</v>
      </c>
    </row>
    <row r="1076" spans="1:8">
      <c r="A1076">
        <v>1029</v>
      </c>
      <c r="B1076">
        <v>1.225150349650353</v>
      </c>
      <c r="C1076">
        <v>0.7</v>
      </c>
      <c r="F1076">
        <v>1.225150349650353</v>
      </c>
      <c r="G1076">
        <v>0.7</v>
      </c>
      <c r="H1076">
        <v>1.464007946119144</v>
      </c>
    </row>
    <row r="1077" spans="1:8">
      <c r="A1077">
        <v>1030</v>
      </c>
      <c r="B1077">
        <v>1.235231934731938</v>
      </c>
      <c r="C1077">
        <v>0.7</v>
      </c>
      <c r="F1077">
        <v>1.235231934731938</v>
      </c>
      <c r="G1077">
        <v>0.7</v>
      </c>
      <c r="H1077">
        <v>1.46377285754995</v>
      </c>
    </row>
    <row r="1078" spans="1:8">
      <c r="A1078">
        <v>1031</v>
      </c>
      <c r="B1078">
        <v>1.230622377622381</v>
      </c>
      <c r="C1078">
        <v>0.7</v>
      </c>
      <c r="F1078">
        <v>1.230622377622381</v>
      </c>
      <c r="G1078">
        <v>0.7</v>
      </c>
      <c r="H1078">
        <v>1.463537768980754</v>
      </c>
    </row>
    <row r="1079" spans="1:8">
      <c r="A1079">
        <v>1032</v>
      </c>
      <c r="B1079">
        <v>1.225162004662008</v>
      </c>
      <c r="C1079">
        <v>0.7</v>
      </c>
      <c r="F1079">
        <v>1.225162004662008</v>
      </c>
      <c r="G1079">
        <v>0.7</v>
      </c>
      <c r="H1079">
        <v>1.46330268041156</v>
      </c>
    </row>
    <row r="1080" spans="1:8">
      <c r="A1080">
        <v>1033</v>
      </c>
      <c r="B1080">
        <v>1.202242424242427</v>
      </c>
      <c r="C1080">
        <v>0.7</v>
      </c>
      <c r="F1080">
        <v>1.202242424242427</v>
      </c>
      <c r="G1080">
        <v>0.7</v>
      </c>
      <c r="H1080">
        <v>1.463067591842365</v>
      </c>
    </row>
    <row r="1081" spans="1:8">
      <c r="A1081">
        <v>1034</v>
      </c>
      <c r="B1081">
        <v>1.173284382284385</v>
      </c>
      <c r="C1081">
        <v>0.7</v>
      </c>
      <c r="F1081">
        <v>1.173284382284385</v>
      </c>
      <c r="G1081">
        <v>0.7</v>
      </c>
      <c r="H1081">
        <v>1.46283250327317</v>
      </c>
    </row>
    <row r="1082" spans="1:8">
      <c r="A1082">
        <v>1035</v>
      </c>
      <c r="B1082">
        <v>1.148979020979024</v>
      </c>
      <c r="C1082">
        <v>0.7</v>
      </c>
      <c r="F1082">
        <v>1.148979020979024</v>
      </c>
      <c r="G1082">
        <v>0.7</v>
      </c>
      <c r="H1082">
        <v>1.462597414703975</v>
      </c>
    </row>
    <row r="1083" spans="1:8">
      <c r="A1083">
        <v>1036</v>
      </c>
      <c r="B1083">
        <v>1.139036130536133</v>
      </c>
      <c r="C1083">
        <v>0.7</v>
      </c>
      <c r="F1083">
        <v>1.139036130536133</v>
      </c>
      <c r="G1083">
        <v>0.7</v>
      </c>
      <c r="H1083">
        <v>1.46236232613478</v>
      </c>
    </row>
    <row r="1084" spans="1:8">
      <c r="A1084">
        <v>1037</v>
      </c>
      <c r="B1084">
        <v>1.16124941724942</v>
      </c>
      <c r="C1084">
        <v>0.7</v>
      </c>
      <c r="F1084">
        <v>1.16124941724942</v>
      </c>
      <c r="G1084">
        <v>0.7</v>
      </c>
      <c r="H1084">
        <v>1.462127237565585</v>
      </c>
    </row>
    <row r="1085" spans="1:8">
      <c r="A1085">
        <v>1038</v>
      </c>
      <c r="B1085">
        <v>1.176278554778558</v>
      </c>
      <c r="C1085">
        <v>0.7</v>
      </c>
      <c r="F1085">
        <v>1.176278554778558</v>
      </c>
      <c r="G1085">
        <v>0.7</v>
      </c>
      <c r="H1085">
        <v>1.46189214899639</v>
      </c>
    </row>
    <row r="1086" spans="1:8">
      <c r="A1086">
        <v>1039</v>
      </c>
      <c r="B1086">
        <v>1.20931934731935</v>
      </c>
      <c r="C1086">
        <v>0.7</v>
      </c>
      <c r="F1086">
        <v>1.20931934731935</v>
      </c>
      <c r="G1086">
        <v>0.7</v>
      </c>
      <c r="H1086">
        <v>1.461657060427195</v>
      </c>
    </row>
    <row r="1087" spans="1:8">
      <c r="A1087">
        <v>1040</v>
      </c>
      <c r="B1087">
        <v>1.230454545454549</v>
      </c>
      <c r="C1087">
        <v>0.7</v>
      </c>
      <c r="F1087">
        <v>1.230454545454549</v>
      </c>
      <c r="G1087">
        <v>0.7</v>
      </c>
      <c r="H1087">
        <v>1.461421971858</v>
      </c>
    </row>
    <row r="1088" spans="1:8">
      <c r="A1088">
        <v>1041</v>
      </c>
      <c r="B1088">
        <v>1.227658508158511</v>
      </c>
      <c r="C1088">
        <v>0.7</v>
      </c>
      <c r="F1088">
        <v>1.227658508158511</v>
      </c>
      <c r="G1088">
        <v>0.7</v>
      </c>
      <c r="H1088">
        <v>1.461186883288805</v>
      </c>
    </row>
    <row r="1089" spans="1:8">
      <c r="A1089">
        <v>1042</v>
      </c>
      <c r="B1089">
        <v>1.214891608391611</v>
      </c>
      <c r="C1089">
        <v>0.7</v>
      </c>
      <c r="F1089">
        <v>1.214891608391611</v>
      </c>
      <c r="G1089">
        <v>0.7</v>
      </c>
      <c r="H1089">
        <v>1.46095179471961</v>
      </c>
    </row>
    <row r="1090" spans="1:8">
      <c r="A1090">
        <v>1043</v>
      </c>
      <c r="B1090">
        <v>1.204791375291379</v>
      </c>
      <c r="C1090">
        <v>0.7</v>
      </c>
      <c r="F1090">
        <v>1.204791375291379</v>
      </c>
      <c r="G1090">
        <v>0.7</v>
      </c>
      <c r="H1090">
        <v>1.460716706150415</v>
      </c>
    </row>
    <row r="1091" spans="1:8">
      <c r="A1091">
        <v>1044</v>
      </c>
      <c r="B1091">
        <v>1.186128205128208</v>
      </c>
      <c r="C1091">
        <v>0.7</v>
      </c>
      <c r="F1091">
        <v>1.186128205128208</v>
      </c>
      <c r="G1091">
        <v>0.7</v>
      </c>
      <c r="H1091">
        <v>1.460481617581221</v>
      </c>
    </row>
    <row r="1092" spans="1:8">
      <c r="A1092">
        <v>1045</v>
      </c>
      <c r="B1092">
        <v>1.169061771561775</v>
      </c>
      <c r="C1092">
        <v>0.7</v>
      </c>
      <c r="F1092">
        <v>1.169061771561775</v>
      </c>
      <c r="G1092">
        <v>0.7</v>
      </c>
      <c r="H1092">
        <v>1.460246529012025</v>
      </c>
    </row>
    <row r="1093" spans="1:8">
      <c r="A1093">
        <v>1046</v>
      </c>
      <c r="B1093">
        <v>1.160164335664339</v>
      </c>
      <c r="C1093">
        <v>0.7</v>
      </c>
      <c r="F1093">
        <v>1.160164335664339</v>
      </c>
      <c r="G1093">
        <v>0.7</v>
      </c>
      <c r="H1093">
        <v>1.460011440442831</v>
      </c>
    </row>
    <row r="1094" spans="1:8">
      <c r="A1094">
        <v>1047</v>
      </c>
      <c r="B1094">
        <v>1.181566433566437</v>
      </c>
      <c r="C1094">
        <v>0.7</v>
      </c>
      <c r="F1094">
        <v>1.181566433566437</v>
      </c>
      <c r="G1094">
        <v>0.7</v>
      </c>
      <c r="H1094">
        <v>1.459776351873636</v>
      </c>
    </row>
    <row r="1095" spans="1:8">
      <c r="A1095">
        <v>1048</v>
      </c>
      <c r="B1095">
        <v>1.223144522144525</v>
      </c>
      <c r="C1095">
        <v>0.7</v>
      </c>
      <c r="F1095">
        <v>1.223144522144525</v>
      </c>
      <c r="G1095">
        <v>0.7</v>
      </c>
      <c r="H1095">
        <v>1.459541263304441</v>
      </c>
    </row>
    <row r="1096" spans="1:8">
      <c r="A1096">
        <v>1049</v>
      </c>
      <c r="B1096">
        <v>1.243064102564106</v>
      </c>
      <c r="C1096">
        <v>0.7</v>
      </c>
      <c r="F1096">
        <v>1.243064102564106</v>
      </c>
      <c r="G1096">
        <v>0.7</v>
      </c>
      <c r="H1096">
        <v>1.459306174735246</v>
      </c>
    </row>
    <row r="1097" spans="1:8">
      <c r="A1097">
        <v>1050</v>
      </c>
      <c r="B1097">
        <v>1.280455710955714</v>
      </c>
      <c r="C1097">
        <v>0.7</v>
      </c>
      <c r="F1097">
        <v>1.280455710955714</v>
      </c>
      <c r="G1097">
        <v>0.7</v>
      </c>
      <c r="H1097">
        <v>1.459071086166051</v>
      </c>
    </row>
    <row r="1098" spans="1:8">
      <c r="A1098">
        <v>1051</v>
      </c>
      <c r="B1098">
        <v>1.308518648018651</v>
      </c>
      <c r="C1098">
        <v>0.7</v>
      </c>
      <c r="F1098">
        <v>1.308518648018651</v>
      </c>
      <c r="G1098">
        <v>0.7</v>
      </c>
      <c r="H1098">
        <v>1.458835997596856</v>
      </c>
    </row>
    <row r="1099" spans="1:8">
      <c r="A1099">
        <v>1052</v>
      </c>
      <c r="B1099">
        <v>1.334249417249421</v>
      </c>
      <c r="C1099">
        <v>0.7</v>
      </c>
      <c r="F1099">
        <v>1.334249417249421</v>
      </c>
      <c r="G1099">
        <v>0.7</v>
      </c>
      <c r="H1099">
        <v>1.458600909027661</v>
      </c>
    </row>
    <row r="1100" spans="1:8">
      <c r="A1100">
        <v>1053</v>
      </c>
      <c r="B1100">
        <v>1.3612703962704</v>
      </c>
      <c r="C1100">
        <v>0.7</v>
      </c>
      <c r="F1100">
        <v>1.3612703962704</v>
      </c>
      <c r="G1100">
        <v>0.7</v>
      </c>
      <c r="H1100">
        <v>1.458365820458466</v>
      </c>
    </row>
    <row r="1101" spans="1:8">
      <c r="A1101">
        <v>1054</v>
      </c>
      <c r="B1101">
        <v>1.36749067599068</v>
      </c>
      <c r="C1101">
        <v>0.7</v>
      </c>
      <c r="F1101">
        <v>1.36749067599068</v>
      </c>
      <c r="G1101">
        <v>0.7</v>
      </c>
      <c r="H1101">
        <v>1.458130731889271</v>
      </c>
    </row>
    <row r="1102" spans="1:8">
      <c r="A1102">
        <v>1055</v>
      </c>
      <c r="B1102">
        <v>1.368608391608395</v>
      </c>
      <c r="C1102">
        <v>0.7</v>
      </c>
      <c r="F1102">
        <v>1.368608391608395</v>
      </c>
      <c r="G1102">
        <v>0.7</v>
      </c>
      <c r="H1102">
        <v>1.457895643320076</v>
      </c>
    </row>
    <row r="1103" spans="1:8">
      <c r="A1103">
        <v>1056</v>
      </c>
      <c r="B1103">
        <v>1.372606060606064</v>
      </c>
      <c r="C1103">
        <v>0.7</v>
      </c>
      <c r="F1103">
        <v>1.372606060606064</v>
      </c>
      <c r="G1103">
        <v>0.7</v>
      </c>
      <c r="H1103">
        <v>1.457660554750881</v>
      </c>
    </row>
    <row r="1104" spans="1:8">
      <c r="A1104">
        <v>1057</v>
      </c>
      <c r="B1104">
        <v>1.360861305361309</v>
      </c>
      <c r="C1104">
        <v>0.7</v>
      </c>
      <c r="F1104">
        <v>1.360861305361309</v>
      </c>
      <c r="G1104">
        <v>0.7</v>
      </c>
      <c r="H1104">
        <v>1.457425466181686</v>
      </c>
    </row>
    <row r="1105" spans="1:8">
      <c r="A1105">
        <v>1058</v>
      </c>
      <c r="B1105">
        <v>1.343650349650353</v>
      </c>
      <c r="C1105">
        <v>0.7</v>
      </c>
      <c r="F1105">
        <v>1.343650349650353</v>
      </c>
      <c r="G1105">
        <v>0.7</v>
      </c>
      <c r="H1105">
        <v>1.457190377612491</v>
      </c>
    </row>
    <row r="1106" spans="1:8">
      <c r="A1106">
        <v>1059</v>
      </c>
      <c r="B1106">
        <v>1.314728438228442</v>
      </c>
      <c r="C1106">
        <v>0.7</v>
      </c>
      <c r="F1106">
        <v>1.314728438228442</v>
      </c>
      <c r="G1106">
        <v>0.7</v>
      </c>
      <c r="H1106">
        <v>1.456955289043296</v>
      </c>
    </row>
    <row r="1107" spans="1:8">
      <c r="A1107">
        <v>1060</v>
      </c>
      <c r="B1107">
        <v>1.292580419580423</v>
      </c>
      <c r="C1107">
        <v>0.7</v>
      </c>
      <c r="F1107">
        <v>1.292580419580423</v>
      </c>
      <c r="G1107">
        <v>0.7</v>
      </c>
      <c r="H1107">
        <v>1.456720200474102</v>
      </c>
    </row>
    <row r="1108" spans="1:8">
      <c r="A1108">
        <v>1061</v>
      </c>
      <c r="B1108">
        <v>1.249628205128209</v>
      </c>
      <c r="C1108">
        <v>0.7</v>
      </c>
      <c r="F1108">
        <v>1.249628205128209</v>
      </c>
      <c r="G1108">
        <v>0.7</v>
      </c>
      <c r="H1108">
        <v>1.456485111904907</v>
      </c>
    </row>
    <row r="1109" spans="1:8">
      <c r="A1109">
        <v>1062</v>
      </c>
      <c r="B1109">
        <v>1.211343822843826</v>
      </c>
      <c r="C1109">
        <v>0.7</v>
      </c>
      <c r="F1109">
        <v>1.211343822843826</v>
      </c>
      <c r="G1109">
        <v>0.7</v>
      </c>
      <c r="H1109">
        <v>1.456250023335712</v>
      </c>
    </row>
    <row r="1110" spans="1:8">
      <c r="A1110">
        <v>1063</v>
      </c>
      <c r="B1110">
        <v>1.188921911421915</v>
      </c>
      <c r="C1110">
        <v>0.7</v>
      </c>
      <c r="F1110">
        <v>1.188921911421915</v>
      </c>
      <c r="G1110">
        <v>0.7</v>
      </c>
      <c r="H1110">
        <v>1.456014934766517</v>
      </c>
    </row>
    <row r="1111" spans="1:8">
      <c r="A1111">
        <v>1064</v>
      </c>
      <c r="B1111">
        <v>1.198303030303034</v>
      </c>
      <c r="C1111">
        <v>0.7</v>
      </c>
      <c r="F1111">
        <v>1.198303030303034</v>
      </c>
      <c r="G1111">
        <v>0.7</v>
      </c>
      <c r="H1111">
        <v>1.455779846197322</v>
      </c>
    </row>
    <row r="1112" spans="1:8">
      <c r="A1112">
        <v>1065</v>
      </c>
      <c r="B1112">
        <v>1.211635198135201</v>
      </c>
      <c r="C1112">
        <v>0.7</v>
      </c>
      <c r="F1112">
        <v>1.211635198135201</v>
      </c>
      <c r="G1112">
        <v>0.7</v>
      </c>
      <c r="H1112">
        <v>1.455544757628127</v>
      </c>
    </row>
    <row r="1113" spans="1:8">
      <c r="A1113">
        <v>1066</v>
      </c>
      <c r="B1113">
        <v>1.242869463869467</v>
      </c>
      <c r="C1113">
        <v>0.7</v>
      </c>
      <c r="F1113">
        <v>1.242869463869467</v>
      </c>
      <c r="G1113">
        <v>0.7</v>
      </c>
      <c r="H1113">
        <v>1.455309669058932</v>
      </c>
    </row>
    <row r="1114" spans="1:8">
      <c r="A1114">
        <v>1067</v>
      </c>
      <c r="B1114">
        <v>1.268729603729607</v>
      </c>
      <c r="C1114">
        <v>0.7</v>
      </c>
      <c r="F1114">
        <v>1.268729603729607</v>
      </c>
      <c r="G1114">
        <v>0.7</v>
      </c>
      <c r="H1114">
        <v>1.455074580489737</v>
      </c>
    </row>
    <row r="1115" spans="1:8">
      <c r="A1115">
        <v>1068</v>
      </c>
      <c r="B1115">
        <v>1.278857808857812</v>
      </c>
      <c r="C1115">
        <v>0.7</v>
      </c>
      <c r="F1115">
        <v>1.278857808857812</v>
      </c>
      <c r="G1115">
        <v>0.7</v>
      </c>
      <c r="H1115">
        <v>1.454839491920542</v>
      </c>
    </row>
    <row r="1116" spans="1:8">
      <c r="A1116">
        <v>1069</v>
      </c>
      <c r="B1116">
        <v>1.284738927738931</v>
      </c>
      <c r="C1116">
        <v>0.7</v>
      </c>
      <c r="F1116">
        <v>1.284738927738931</v>
      </c>
      <c r="G1116">
        <v>0.7</v>
      </c>
      <c r="H1116">
        <v>1.454604403351347</v>
      </c>
    </row>
    <row r="1117" spans="1:8">
      <c r="A1117">
        <v>1070</v>
      </c>
      <c r="B1117">
        <v>1.299994172494176</v>
      </c>
      <c r="C1117">
        <v>0.7</v>
      </c>
      <c r="F1117">
        <v>1.299994172494176</v>
      </c>
      <c r="G1117">
        <v>0.7</v>
      </c>
      <c r="H1117">
        <v>1.454369314782152</v>
      </c>
    </row>
    <row r="1118" spans="1:8">
      <c r="A1118">
        <v>1071</v>
      </c>
      <c r="B1118">
        <v>1.310603729603733</v>
      </c>
      <c r="C1118">
        <v>0.7</v>
      </c>
      <c r="F1118">
        <v>1.310603729603733</v>
      </c>
      <c r="G1118">
        <v>0.7</v>
      </c>
      <c r="H1118">
        <v>1.454134226212957</v>
      </c>
    </row>
    <row r="1119" spans="1:8">
      <c r="A1119">
        <v>1072</v>
      </c>
      <c r="B1119">
        <v>1.328170163170167</v>
      </c>
      <c r="C1119">
        <v>0.7</v>
      </c>
      <c r="F1119">
        <v>1.328170163170167</v>
      </c>
      <c r="G1119">
        <v>0.7</v>
      </c>
      <c r="H1119">
        <v>1.453899137643762</v>
      </c>
    </row>
    <row r="1120" spans="1:8">
      <c r="A1120">
        <v>1073</v>
      </c>
      <c r="B1120">
        <v>1.320010489510493</v>
      </c>
      <c r="C1120">
        <v>0.7</v>
      </c>
      <c r="F1120">
        <v>1.320010489510493</v>
      </c>
      <c r="G1120">
        <v>0.7</v>
      </c>
      <c r="H1120">
        <v>1.453664049074567</v>
      </c>
    </row>
    <row r="1121" spans="1:8">
      <c r="A1121">
        <v>1074</v>
      </c>
      <c r="B1121">
        <v>1.277144522144525</v>
      </c>
      <c r="C1121">
        <v>0.7</v>
      </c>
      <c r="F1121">
        <v>1.277144522144525</v>
      </c>
      <c r="G1121">
        <v>0.7</v>
      </c>
      <c r="H1121">
        <v>1.453428960505373</v>
      </c>
    </row>
    <row r="1122" spans="1:8">
      <c r="A1122">
        <v>1075</v>
      </c>
      <c r="B1122">
        <v>1.223325174825178</v>
      </c>
      <c r="C1122">
        <v>0.7</v>
      </c>
      <c r="F1122">
        <v>1.223325174825178</v>
      </c>
      <c r="G1122">
        <v>0.7</v>
      </c>
      <c r="H1122">
        <v>1.453193871936178</v>
      </c>
    </row>
    <row r="1123" spans="1:8">
      <c r="A1123">
        <v>1076</v>
      </c>
      <c r="B1123">
        <v>1.191808857808861</v>
      </c>
      <c r="C1123">
        <v>0.7</v>
      </c>
      <c r="F1123">
        <v>1.191808857808861</v>
      </c>
      <c r="G1123">
        <v>0.7</v>
      </c>
      <c r="H1123">
        <v>1.452958783366983</v>
      </c>
    </row>
    <row r="1124" spans="1:8">
      <c r="A1124">
        <v>1077</v>
      </c>
      <c r="B1124">
        <v>1.183552447552451</v>
      </c>
      <c r="C1124">
        <v>0.7</v>
      </c>
      <c r="F1124">
        <v>1.183552447552451</v>
      </c>
      <c r="G1124">
        <v>0.7</v>
      </c>
      <c r="H1124">
        <v>1.452723694797788</v>
      </c>
    </row>
    <row r="1125" spans="1:8">
      <c r="A1125">
        <v>1078</v>
      </c>
      <c r="B1125">
        <v>1.171989510489514</v>
      </c>
      <c r="C1125">
        <v>0.7</v>
      </c>
      <c r="F1125">
        <v>1.171989510489514</v>
      </c>
      <c r="G1125">
        <v>0.7</v>
      </c>
      <c r="H1125">
        <v>1.452488606228593</v>
      </c>
    </row>
    <row r="1126" spans="1:8">
      <c r="A1126">
        <v>1079</v>
      </c>
      <c r="B1126">
        <v>1.154671328671332</v>
      </c>
      <c r="C1126">
        <v>0.7</v>
      </c>
      <c r="F1126">
        <v>1.154671328671332</v>
      </c>
      <c r="G1126">
        <v>0.7</v>
      </c>
      <c r="H1126">
        <v>1.452253517659398</v>
      </c>
    </row>
    <row r="1127" spans="1:8">
      <c r="A1127">
        <v>1080</v>
      </c>
      <c r="B1127">
        <v>1.140617715617719</v>
      </c>
      <c r="C1127">
        <v>0.7</v>
      </c>
      <c r="F1127">
        <v>1.140617715617719</v>
      </c>
      <c r="G1127">
        <v>0.7</v>
      </c>
      <c r="H1127">
        <v>1.452018429090203</v>
      </c>
    </row>
    <row r="1128" spans="1:8">
      <c r="A1128">
        <v>1081</v>
      </c>
      <c r="B1128">
        <v>1.152172494172497</v>
      </c>
      <c r="C1128">
        <v>0.7</v>
      </c>
      <c r="F1128">
        <v>1.152172494172497</v>
      </c>
      <c r="G1128">
        <v>0.7</v>
      </c>
      <c r="H1128">
        <v>1.451783340521008</v>
      </c>
    </row>
    <row r="1129" spans="1:8">
      <c r="A1129">
        <v>1082</v>
      </c>
      <c r="B1129">
        <v>1.178902097902101</v>
      </c>
      <c r="C1129">
        <v>0.7</v>
      </c>
      <c r="F1129">
        <v>1.178902097902101</v>
      </c>
      <c r="G1129">
        <v>0.7</v>
      </c>
      <c r="H1129">
        <v>1.451548251951813</v>
      </c>
    </row>
    <row r="1130" spans="1:8">
      <c r="A1130">
        <v>1083</v>
      </c>
      <c r="B1130">
        <v>1.192587412587416</v>
      </c>
      <c r="C1130">
        <v>0.7</v>
      </c>
      <c r="F1130">
        <v>1.192587412587416</v>
      </c>
      <c r="G1130">
        <v>0.7</v>
      </c>
      <c r="H1130">
        <v>1.451313163382618</v>
      </c>
    </row>
    <row r="1131" spans="1:8">
      <c r="A1131">
        <v>1084</v>
      </c>
      <c r="B1131">
        <v>1.219778554778558</v>
      </c>
      <c r="C1131">
        <v>0.7</v>
      </c>
      <c r="F1131">
        <v>1.219778554778558</v>
      </c>
      <c r="G1131">
        <v>0.7</v>
      </c>
      <c r="H1131">
        <v>1.451078074813423</v>
      </c>
    </row>
    <row r="1132" spans="1:8">
      <c r="A1132">
        <v>1085</v>
      </c>
      <c r="B1132">
        <v>1.244245920745924</v>
      </c>
      <c r="C1132">
        <v>0.7</v>
      </c>
      <c r="F1132">
        <v>1.244245920745924</v>
      </c>
      <c r="G1132">
        <v>0.7</v>
      </c>
      <c r="H1132">
        <v>1.450842986244228</v>
      </c>
    </row>
    <row r="1133" spans="1:8">
      <c r="A1133">
        <v>1086</v>
      </c>
      <c r="B1133">
        <v>1.268786713286717</v>
      </c>
      <c r="C1133">
        <v>0.7</v>
      </c>
      <c r="F1133">
        <v>1.268786713286717</v>
      </c>
      <c r="G1133">
        <v>0.7</v>
      </c>
      <c r="H1133">
        <v>1.450607897675033</v>
      </c>
    </row>
    <row r="1134" spans="1:8">
      <c r="A1134">
        <v>1087</v>
      </c>
      <c r="B1134">
        <v>1.282165501165505</v>
      </c>
      <c r="C1134">
        <v>0.7</v>
      </c>
      <c r="F1134">
        <v>1.282165501165505</v>
      </c>
      <c r="G1134">
        <v>0.7</v>
      </c>
      <c r="H1134">
        <v>1.450372809105838</v>
      </c>
    </row>
    <row r="1135" spans="1:8">
      <c r="A1135">
        <v>1088</v>
      </c>
      <c r="B1135">
        <v>1.277228438228442</v>
      </c>
      <c r="C1135">
        <v>0.7</v>
      </c>
      <c r="F1135">
        <v>1.277228438228442</v>
      </c>
      <c r="G1135">
        <v>0.7</v>
      </c>
      <c r="H1135">
        <v>1.450137720536643</v>
      </c>
    </row>
    <row r="1136" spans="1:8">
      <c r="A1136">
        <v>1089</v>
      </c>
      <c r="B1136">
        <v>1.271163170163174</v>
      </c>
      <c r="C1136">
        <v>0.7</v>
      </c>
      <c r="F1136">
        <v>1.271163170163174</v>
      </c>
      <c r="G1136">
        <v>0.7</v>
      </c>
      <c r="H1136">
        <v>1.449902631967449</v>
      </c>
    </row>
    <row r="1137" spans="1:8">
      <c r="A1137">
        <v>1090</v>
      </c>
      <c r="B1137">
        <v>1.259195804195808</v>
      </c>
      <c r="C1137">
        <v>0.7</v>
      </c>
      <c r="F1137">
        <v>1.259195804195808</v>
      </c>
      <c r="G1137">
        <v>0.7</v>
      </c>
      <c r="H1137">
        <v>1.449667543398254</v>
      </c>
    </row>
    <row r="1138" spans="1:8">
      <c r="A1138">
        <v>1091</v>
      </c>
      <c r="B1138">
        <v>1.257557109557113</v>
      </c>
      <c r="C1138">
        <v>0.7</v>
      </c>
      <c r="F1138">
        <v>1.257557109557113</v>
      </c>
      <c r="G1138">
        <v>0.7</v>
      </c>
      <c r="H1138">
        <v>1.449432454829059</v>
      </c>
    </row>
    <row r="1139" spans="1:8">
      <c r="A1139">
        <v>1092</v>
      </c>
      <c r="B1139">
        <v>1.269054778554782</v>
      </c>
      <c r="C1139">
        <v>0.7</v>
      </c>
      <c r="F1139">
        <v>1.269054778554782</v>
      </c>
      <c r="G1139">
        <v>0.7</v>
      </c>
      <c r="H1139">
        <v>1.449197366259864</v>
      </c>
    </row>
    <row r="1140" spans="1:8">
      <c r="A1140">
        <v>1093</v>
      </c>
      <c r="B1140">
        <v>1.271694638694642</v>
      </c>
      <c r="C1140">
        <v>0.7</v>
      </c>
      <c r="F1140">
        <v>1.271694638694642</v>
      </c>
      <c r="G1140">
        <v>0.7</v>
      </c>
      <c r="H1140">
        <v>1.448962277690669</v>
      </c>
    </row>
    <row r="1141" spans="1:8">
      <c r="A1141">
        <v>1094</v>
      </c>
      <c r="B1141">
        <v>1.260699300699304</v>
      </c>
      <c r="C1141">
        <v>0.7</v>
      </c>
      <c r="F1141">
        <v>1.260699300699304</v>
      </c>
      <c r="G1141">
        <v>0.7</v>
      </c>
      <c r="H1141">
        <v>1.448727189121474</v>
      </c>
    </row>
    <row r="1142" spans="1:8">
      <c r="A1142">
        <v>1095</v>
      </c>
      <c r="B1142">
        <v>1.232638694638698</v>
      </c>
      <c r="C1142">
        <v>0.7</v>
      </c>
      <c r="F1142">
        <v>1.232638694638698</v>
      </c>
      <c r="G1142">
        <v>0.7</v>
      </c>
      <c r="H1142">
        <v>1.448492100552279</v>
      </c>
    </row>
    <row r="1143" spans="1:8">
      <c r="A1143">
        <v>1096</v>
      </c>
      <c r="B1143">
        <v>1.218089743589747</v>
      </c>
      <c r="C1143">
        <v>0.7</v>
      </c>
      <c r="F1143">
        <v>1.218089743589747</v>
      </c>
      <c r="G1143">
        <v>0.7</v>
      </c>
      <c r="H1143">
        <v>1.448257011983084</v>
      </c>
    </row>
    <row r="1144" spans="1:8">
      <c r="A1144">
        <v>1097</v>
      </c>
      <c r="B1144">
        <v>1.217212121212124</v>
      </c>
      <c r="C1144">
        <v>0.7</v>
      </c>
      <c r="F1144">
        <v>1.217212121212124</v>
      </c>
      <c r="G1144">
        <v>0.7</v>
      </c>
      <c r="H1144">
        <v>1.448021923413889</v>
      </c>
    </row>
    <row r="1145" spans="1:8">
      <c r="A1145">
        <v>1098</v>
      </c>
      <c r="B1145">
        <v>1.235104895104898</v>
      </c>
      <c r="C1145">
        <v>0.7</v>
      </c>
      <c r="F1145">
        <v>1.235104895104898</v>
      </c>
      <c r="G1145">
        <v>0.7</v>
      </c>
      <c r="H1145">
        <v>1.447786834844694</v>
      </c>
    </row>
    <row r="1146" spans="1:8">
      <c r="A1146">
        <v>1099</v>
      </c>
      <c r="B1146">
        <v>1.256033799533803</v>
      </c>
      <c r="C1146">
        <v>0.7</v>
      </c>
      <c r="F1146">
        <v>1.256033799533803</v>
      </c>
      <c r="G1146">
        <v>0.7</v>
      </c>
      <c r="H1146">
        <v>1.447551746275499</v>
      </c>
    </row>
    <row r="1147" spans="1:8">
      <c r="A1147">
        <v>1100</v>
      </c>
      <c r="B1147">
        <v>1.266053613053616</v>
      </c>
      <c r="C1147">
        <v>0.7</v>
      </c>
      <c r="F1147">
        <v>1.266053613053616</v>
      </c>
      <c r="G1147">
        <v>0.7</v>
      </c>
      <c r="H1147">
        <v>1.447316657706304</v>
      </c>
    </row>
    <row r="1148" spans="1:8">
      <c r="A1148">
        <v>1101</v>
      </c>
      <c r="B1148">
        <v>1.281885780885784</v>
      </c>
      <c r="C1148">
        <v>0.7</v>
      </c>
      <c r="F1148">
        <v>1.281885780885784</v>
      </c>
      <c r="G1148">
        <v>0.7</v>
      </c>
      <c r="H1148">
        <v>1.447081569137109</v>
      </c>
    </row>
    <row r="1149" spans="1:8">
      <c r="A1149">
        <v>1102</v>
      </c>
      <c r="B1149">
        <v>1.273025641025644</v>
      </c>
      <c r="C1149">
        <v>0.7</v>
      </c>
      <c r="F1149">
        <v>1.273025641025644</v>
      </c>
      <c r="G1149">
        <v>0.7</v>
      </c>
      <c r="H1149">
        <v>1.446846480567914</v>
      </c>
    </row>
    <row r="1150" spans="1:8">
      <c r="A1150">
        <v>1103</v>
      </c>
      <c r="B1150">
        <v>1.249588578088581</v>
      </c>
      <c r="C1150">
        <v>0.7</v>
      </c>
      <c r="F1150">
        <v>1.249588578088581</v>
      </c>
      <c r="G1150">
        <v>0.7</v>
      </c>
      <c r="H1150">
        <v>1.44661139199872</v>
      </c>
    </row>
    <row r="1151" spans="1:8">
      <c r="A1151">
        <v>1104</v>
      </c>
      <c r="B1151">
        <v>1.228960372960376</v>
      </c>
      <c r="C1151">
        <v>0.7</v>
      </c>
      <c r="F1151">
        <v>1.228960372960376</v>
      </c>
      <c r="G1151">
        <v>0.7</v>
      </c>
      <c r="H1151">
        <v>1.446376303429525</v>
      </c>
    </row>
    <row r="1152" spans="1:8">
      <c r="A1152">
        <v>1105</v>
      </c>
      <c r="B1152">
        <v>1.218217948717952</v>
      </c>
      <c r="C1152">
        <v>0.7</v>
      </c>
      <c r="F1152">
        <v>1.218217948717952</v>
      </c>
      <c r="G1152">
        <v>0.7</v>
      </c>
      <c r="H1152">
        <v>1.44614121486033</v>
      </c>
    </row>
    <row r="1153" spans="1:8">
      <c r="A1153">
        <v>1106</v>
      </c>
      <c r="B1153">
        <v>1.198665501165504</v>
      </c>
      <c r="C1153">
        <v>0.7</v>
      </c>
      <c r="F1153">
        <v>1.198665501165504</v>
      </c>
      <c r="G1153">
        <v>0.7</v>
      </c>
      <c r="H1153">
        <v>1.445906126291135</v>
      </c>
    </row>
    <row r="1154" spans="1:8">
      <c r="A1154">
        <v>1107</v>
      </c>
      <c r="B1154">
        <v>1.187135198135201</v>
      </c>
      <c r="C1154">
        <v>0.7</v>
      </c>
      <c r="F1154">
        <v>1.187135198135201</v>
      </c>
      <c r="G1154">
        <v>0.7</v>
      </c>
      <c r="H1154">
        <v>1.44567103772194</v>
      </c>
    </row>
    <row r="1155" spans="1:8">
      <c r="A1155">
        <v>1108</v>
      </c>
      <c r="B1155">
        <v>1.195247086247089</v>
      </c>
      <c r="C1155">
        <v>0.7</v>
      </c>
      <c r="F1155">
        <v>1.195247086247089</v>
      </c>
      <c r="G1155">
        <v>0.7</v>
      </c>
      <c r="H1155">
        <v>1.445435949152745</v>
      </c>
    </row>
    <row r="1156" spans="1:8">
      <c r="A1156">
        <v>1109</v>
      </c>
      <c r="B1156">
        <v>1.218889277389281</v>
      </c>
      <c r="C1156">
        <v>0.7</v>
      </c>
      <c r="F1156">
        <v>1.218889277389281</v>
      </c>
      <c r="G1156">
        <v>0.7</v>
      </c>
      <c r="H1156">
        <v>1.44520086058355</v>
      </c>
    </row>
    <row r="1157" spans="1:8">
      <c r="A1157">
        <v>1110</v>
      </c>
      <c r="B1157">
        <v>1.230662004662008</v>
      </c>
      <c r="C1157">
        <v>0.7</v>
      </c>
      <c r="F1157">
        <v>1.230662004662008</v>
      </c>
      <c r="G1157">
        <v>0.7</v>
      </c>
      <c r="H1157">
        <v>1.444965772014355</v>
      </c>
    </row>
    <row r="1158" spans="1:8">
      <c r="A1158">
        <v>1111</v>
      </c>
      <c r="B1158">
        <v>1.233432400932404</v>
      </c>
      <c r="C1158">
        <v>0.7</v>
      </c>
      <c r="F1158">
        <v>1.233432400932404</v>
      </c>
      <c r="G1158">
        <v>0.7</v>
      </c>
      <c r="H1158">
        <v>1.44473068344516</v>
      </c>
    </row>
    <row r="1159" spans="1:8">
      <c r="A1159">
        <v>1112</v>
      </c>
      <c r="B1159">
        <v>1.246544289044293</v>
      </c>
      <c r="C1159">
        <v>0.7</v>
      </c>
      <c r="F1159">
        <v>1.246544289044293</v>
      </c>
      <c r="G1159">
        <v>0.7</v>
      </c>
      <c r="H1159">
        <v>1.444495594875965</v>
      </c>
    </row>
    <row r="1160" spans="1:8">
      <c r="A1160">
        <v>1113</v>
      </c>
      <c r="B1160">
        <v>1.264703962703966</v>
      </c>
      <c r="C1160">
        <v>0.7</v>
      </c>
      <c r="F1160">
        <v>1.264703962703966</v>
      </c>
      <c r="G1160">
        <v>0.7</v>
      </c>
      <c r="H1160">
        <v>1.44426050630677</v>
      </c>
    </row>
    <row r="1161" spans="1:8">
      <c r="A1161">
        <v>1114</v>
      </c>
      <c r="B1161">
        <v>1.276405594405598</v>
      </c>
      <c r="C1161">
        <v>0.7</v>
      </c>
      <c r="F1161">
        <v>1.276405594405598</v>
      </c>
      <c r="G1161">
        <v>0.7</v>
      </c>
      <c r="H1161">
        <v>1.444025417737575</v>
      </c>
    </row>
    <row r="1162" spans="1:8">
      <c r="A1162">
        <v>1115</v>
      </c>
      <c r="B1162">
        <v>1.263960372960376</v>
      </c>
      <c r="C1162">
        <v>0.7</v>
      </c>
      <c r="F1162">
        <v>1.263960372960376</v>
      </c>
      <c r="G1162">
        <v>0.7</v>
      </c>
      <c r="H1162">
        <v>1.44379032916838</v>
      </c>
    </row>
    <row r="1163" spans="1:8">
      <c r="A1163">
        <v>1116</v>
      </c>
      <c r="B1163">
        <v>1.247252913752917</v>
      </c>
      <c r="C1163">
        <v>0.7</v>
      </c>
      <c r="F1163">
        <v>1.247252913752917</v>
      </c>
      <c r="G1163">
        <v>0.7</v>
      </c>
      <c r="H1163">
        <v>1.443555240599185</v>
      </c>
    </row>
    <row r="1164" spans="1:8">
      <c r="A1164">
        <v>1117</v>
      </c>
      <c r="B1164">
        <v>1.225261072261076</v>
      </c>
      <c r="C1164">
        <v>0.7</v>
      </c>
      <c r="F1164">
        <v>1.225261072261076</v>
      </c>
      <c r="G1164">
        <v>0.7</v>
      </c>
      <c r="H1164">
        <v>1.44332015202999</v>
      </c>
    </row>
    <row r="1165" spans="1:8">
      <c r="A1165">
        <v>1118</v>
      </c>
      <c r="B1165">
        <v>1.241644522144525</v>
      </c>
      <c r="C1165">
        <v>0.7</v>
      </c>
      <c r="F1165">
        <v>1.241644522144525</v>
      </c>
      <c r="G1165">
        <v>0.7</v>
      </c>
      <c r="H1165">
        <v>1.443085063460795</v>
      </c>
    </row>
    <row r="1166" spans="1:8">
      <c r="A1166">
        <v>1119</v>
      </c>
      <c r="B1166">
        <v>1.271486013986017</v>
      </c>
      <c r="C1166">
        <v>0.7</v>
      </c>
      <c r="F1166">
        <v>1.271486013986017</v>
      </c>
      <c r="G1166">
        <v>0.7</v>
      </c>
      <c r="H1166">
        <v>1.442849974891601</v>
      </c>
    </row>
    <row r="1167" spans="1:8">
      <c r="A1167">
        <v>1120</v>
      </c>
      <c r="B1167">
        <v>1.304743589743593</v>
      </c>
      <c r="C1167">
        <v>0.7</v>
      </c>
      <c r="F1167">
        <v>1.304743589743593</v>
      </c>
      <c r="G1167">
        <v>0.7</v>
      </c>
      <c r="H1167">
        <v>1.442614886322406</v>
      </c>
    </row>
    <row r="1168" spans="1:8">
      <c r="A1168">
        <v>1121</v>
      </c>
      <c r="B1168">
        <v>1.311972027972031</v>
      </c>
      <c r="C1168">
        <v>0.7</v>
      </c>
      <c r="F1168">
        <v>1.311972027972031</v>
      </c>
      <c r="G1168">
        <v>0.7</v>
      </c>
      <c r="H1168">
        <v>1.442379797753211</v>
      </c>
    </row>
    <row r="1169" spans="1:8">
      <c r="A1169">
        <v>1122</v>
      </c>
      <c r="B1169">
        <v>1.305486013986017</v>
      </c>
      <c r="C1169">
        <v>0.7</v>
      </c>
      <c r="F1169">
        <v>1.305486013986017</v>
      </c>
      <c r="G1169">
        <v>0.7</v>
      </c>
      <c r="H1169">
        <v>1.442144709184016</v>
      </c>
    </row>
    <row r="1170" spans="1:8">
      <c r="A1170">
        <v>1123</v>
      </c>
      <c r="B1170">
        <v>1.278541958041961</v>
      </c>
      <c r="C1170">
        <v>0.7</v>
      </c>
      <c r="F1170">
        <v>1.278541958041961</v>
      </c>
      <c r="G1170">
        <v>0.7</v>
      </c>
      <c r="H1170">
        <v>1.441909620614821</v>
      </c>
    </row>
    <row r="1171" spans="1:8">
      <c r="A1171">
        <v>1124</v>
      </c>
      <c r="B1171">
        <v>1.237273892773896</v>
      </c>
      <c r="C1171">
        <v>0.7</v>
      </c>
      <c r="F1171">
        <v>1.237273892773896</v>
      </c>
      <c r="G1171">
        <v>0.7</v>
      </c>
      <c r="H1171">
        <v>1.441674532045626</v>
      </c>
    </row>
    <row r="1172" spans="1:8">
      <c r="A1172">
        <v>1125</v>
      </c>
      <c r="B1172">
        <v>1.202045454545458</v>
      </c>
      <c r="C1172">
        <v>0.7</v>
      </c>
      <c r="F1172">
        <v>1.202045454545458</v>
      </c>
      <c r="G1172">
        <v>0.7</v>
      </c>
      <c r="H1172">
        <v>1.441439443476431</v>
      </c>
    </row>
    <row r="1173" spans="1:8">
      <c r="A1173">
        <v>1126</v>
      </c>
      <c r="B1173">
        <v>1.188447552447556</v>
      </c>
      <c r="C1173">
        <v>0.7</v>
      </c>
      <c r="F1173">
        <v>1.188447552447556</v>
      </c>
      <c r="G1173">
        <v>0.7</v>
      </c>
      <c r="H1173">
        <v>1.441204354907236</v>
      </c>
    </row>
    <row r="1174" spans="1:8">
      <c r="A1174">
        <v>1127</v>
      </c>
      <c r="B1174">
        <v>1.189813519813523</v>
      </c>
      <c r="C1174">
        <v>0.7</v>
      </c>
      <c r="F1174">
        <v>1.189813519813523</v>
      </c>
      <c r="G1174">
        <v>0.7</v>
      </c>
      <c r="H1174">
        <v>1.440969266338041</v>
      </c>
    </row>
    <row r="1175" spans="1:8">
      <c r="A1175">
        <v>1128</v>
      </c>
      <c r="B1175">
        <v>1.22416666666667</v>
      </c>
      <c r="C1175">
        <v>0.7</v>
      </c>
      <c r="F1175">
        <v>1.22416666666667</v>
      </c>
      <c r="G1175">
        <v>0.7</v>
      </c>
      <c r="H1175">
        <v>1.440734177768846</v>
      </c>
    </row>
    <row r="1176" spans="1:8">
      <c r="A1176">
        <v>1129</v>
      </c>
      <c r="B1176">
        <v>1.27413286713287</v>
      </c>
      <c r="C1176">
        <v>0.7</v>
      </c>
      <c r="F1176">
        <v>1.27413286713287</v>
      </c>
      <c r="G1176">
        <v>0.7</v>
      </c>
      <c r="H1176">
        <v>1.440499089199651</v>
      </c>
    </row>
    <row r="1177" spans="1:8">
      <c r="A1177">
        <v>1130</v>
      </c>
      <c r="B1177">
        <v>1.321792540792544</v>
      </c>
      <c r="C1177">
        <v>0.7</v>
      </c>
      <c r="F1177">
        <v>1.321792540792544</v>
      </c>
      <c r="G1177">
        <v>0.7</v>
      </c>
      <c r="H1177">
        <v>1.440264000630456</v>
      </c>
    </row>
    <row r="1178" spans="1:8">
      <c r="A1178">
        <v>1131</v>
      </c>
      <c r="B1178">
        <v>1.346391608391612</v>
      </c>
      <c r="C1178">
        <v>0.7</v>
      </c>
      <c r="F1178">
        <v>1.346391608391612</v>
      </c>
      <c r="G1178">
        <v>0.7</v>
      </c>
      <c r="H1178">
        <v>1.440028912061261</v>
      </c>
    </row>
    <row r="1179" spans="1:8">
      <c r="A1179">
        <v>1132</v>
      </c>
      <c r="B1179">
        <v>1.351278554778558</v>
      </c>
      <c r="C1179">
        <v>0.7</v>
      </c>
      <c r="F1179">
        <v>1.351278554778558</v>
      </c>
      <c r="G1179">
        <v>0.7</v>
      </c>
      <c r="H1179">
        <v>1.439793823492066</v>
      </c>
    </row>
    <row r="1180" spans="1:8">
      <c r="A1180">
        <v>1133</v>
      </c>
      <c r="B1180">
        <v>1.35499067599068</v>
      </c>
      <c r="C1180">
        <v>0.7</v>
      </c>
      <c r="F1180">
        <v>1.35499067599068</v>
      </c>
      <c r="G1180">
        <v>0.7</v>
      </c>
      <c r="H1180">
        <v>1.439558734922872</v>
      </c>
    </row>
    <row r="1181" spans="1:8">
      <c r="A1181">
        <v>1134</v>
      </c>
      <c r="B1181">
        <v>1.356662004662008</v>
      </c>
      <c r="C1181">
        <v>0.7</v>
      </c>
      <c r="F1181">
        <v>1.356662004662008</v>
      </c>
      <c r="G1181">
        <v>0.7</v>
      </c>
      <c r="H1181">
        <v>1.439323646353677</v>
      </c>
    </row>
    <row r="1182" spans="1:8">
      <c r="A1182">
        <v>1135</v>
      </c>
      <c r="B1182">
        <v>1.359888111888115</v>
      </c>
      <c r="C1182">
        <v>0.7</v>
      </c>
      <c r="F1182">
        <v>1.359888111888115</v>
      </c>
      <c r="G1182">
        <v>0.7</v>
      </c>
      <c r="H1182">
        <v>1.439088557784482</v>
      </c>
    </row>
    <row r="1183" spans="1:8">
      <c r="A1183">
        <v>1136</v>
      </c>
      <c r="B1183">
        <v>1.372752913752917</v>
      </c>
      <c r="C1183">
        <v>0.7</v>
      </c>
      <c r="F1183">
        <v>1.372752913752917</v>
      </c>
      <c r="G1183">
        <v>0.7</v>
      </c>
      <c r="H1183">
        <v>1.438853469215287</v>
      </c>
    </row>
    <row r="1184" spans="1:8">
      <c r="A1184">
        <v>1137</v>
      </c>
      <c r="B1184">
        <v>1.404861305361309</v>
      </c>
      <c r="C1184">
        <v>0.7</v>
      </c>
      <c r="F1184">
        <v>1.404861305361309</v>
      </c>
      <c r="G1184">
        <v>0.7</v>
      </c>
      <c r="H1184">
        <v>1.438618380646092</v>
      </c>
    </row>
    <row r="1185" spans="1:8">
      <c r="A1185">
        <v>1138</v>
      </c>
      <c r="B1185">
        <v>1.41993356643357</v>
      </c>
      <c r="C1185">
        <v>0.7</v>
      </c>
      <c r="F1185">
        <v>1.41993356643357</v>
      </c>
      <c r="G1185">
        <v>0.7</v>
      </c>
      <c r="H1185">
        <v>1.438383292076897</v>
      </c>
    </row>
    <row r="1186" spans="1:8">
      <c r="A1186">
        <v>1139</v>
      </c>
      <c r="B1186">
        <v>1.428923076923081</v>
      </c>
      <c r="C1186">
        <v>0.7</v>
      </c>
      <c r="F1186">
        <v>1.428923076923081</v>
      </c>
      <c r="G1186">
        <v>0.7</v>
      </c>
      <c r="H1186">
        <v>1.438148203507702</v>
      </c>
    </row>
    <row r="1187" spans="1:8">
      <c r="A1187">
        <v>1140</v>
      </c>
      <c r="B1187">
        <v>1.397566433566437</v>
      </c>
      <c r="C1187">
        <v>0.7</v>
      </c>
      <c r="F1187">
        <v>1.397566433566437</v>
      </c>
      <c r="G1187">
        <v>0.7</v>
      </c>
      <c r="H1187">
        <v>1.437913114938507</v>
      </c>
    </row>
    <row r="1188" spans="1:8">
      <c r="A1188">
        <v>1141</v>
      </c>
      <c r="B1188">
        <v>1.347547785547789</v>
      </c>
      <c r="C1188">
        <v>0.7</v>
      </c>
      <c r="F1188">
        <v>1.347547785547789</v>
      </c>
      <c r="G1188">
        <v>0.7</v>
      </c>
      <c r="H1188">
        <v>1.437678026369312</v>
      </c>
    </row>
    <row r="1189" spans="1:8">
      <c r="A1189">
        <v>1142</v>
      </c>
      <c r="B1189">
        <v>1.306904428904432</v>
      </c>
      <c r="C1189">
        <v>0.7</v>
      </c>
      <c r="F1189">
        <v>1.306904428904432</v>
      </c>
      <c r="G1189">
        <v>0.7</v>
      </c>
      <c r="H1189">
        <v>1.437442937800117</v>
      </c>
    </row>
    <row r="1190" spans="1:8">
      <c r="A1190">
        <v>1143</v>
      </c>
      <c r="B1190">
        <v>1.297865967365971</v>
      </c>
      <c r="C1190">
        <v>0.7</v>
      </c>
      <c r="F1190">
        <v>1.297865967365971</v>
      </c>
      <c r="G1190">
        <v>0.7</v>
      </c>
      <c r="H1190">
        <v>1.437207849230922</v>
      </c>
    </row>
    <row r="1191" spans="1:8">
      <c r="A1191">
        <v>1144</v>
      </c>
      <c r="B1191">
        <v>1.292611888111892</v>
      </c>
      <c r="C1191">
        <v>0.7</v>
      </c>
      <c r="F1191">
        <v>1.292611888111892</v>
      </c>
      <c r="G1191">
        <v>0.7</v>
      </c>
      <c r="H1191">
        <v>1.436972760661727</v>
      </c>
    </row>
    <row r="1192" spans="1:8">
      <c r="A1192">
        <v>1145</v>
      </c>
      <c r="B1192">
        <v>1.286784382284386</v>
      </c>
      <c r="C1192">
        <v>0.7</v>
      </c>
      <c r="F1192">
        <v>1.286784382284386</v>
      </c>
      <c r="G1192">
        <v>0.7</v>
      </c>
      <c r="H1192">
        <v>1.436737672092532</v>
      </c>
    </row>
    <row r="1193" spans="1:8">
      <c r="A1193">
        <v>1146</v>
      </c>
      <c r="B1193">
        <v>1.312904428904432</v>
      </c>
      <c r="C1193">
        <v>0.7</v>
      </c>
      <c r="F1193">
        <v>1.312904428904432</v>
      </c>
      <c r="G1193">
        <v>0.7</v>
      </c>
      <c r="H1193">
        <v>1.436502583523337</v>
      </c>
    </row>
    <row r="1194" spans="1:8">
      <c r="A1194">
        <v>1147</v>
      </c>
      <c r="B1194">
        <v>1.366733100233104</v>
      </c>
      <c r="C1194">
        <v>0.7</v>
      </c>
      <c r="F1194">
        <v>1.366733100233104</v>
      </c>
      <c r="G1194">
        <v>0.7</v>
      </c>
      <c r="H1194">
        <v>1.436267494954143</v>
      </c>
    </row>
    <row r="1195" spans="1:8">
      <c r="A1195">
        <v>1148</v>
      </c>
      <c r="B1195">
        <v>1.383727272727276</v>
      </c>
      <c r="C1195">
        <v>0.7</v>
      </c>
      <c r="F1195">
        <v>1.383727272727276</v>
      </c>
      <c r="G1195">
        <v>0.7</v>
      </c>
      <c r="H1195">
        <v>1.436032406384947</v>
      </c>
    </row>
    <row r="1196" spans="1:8">
      <c r="A1196">
        <v>1149</v>
      </c>
      <c r="B1196">
        <v>1.37092074592075</v>
      </c>
      <c r="C1196">
        <v>0.7</v>
      </c>
      <c r="F1196">
        <v>1.37092074592075</v>
      </c>
      <c r="G1196">
        <v>0.7</v>
      </c>
      <c r="H1196">
        <v>1.435797317815753</v>
      </c>
    </row>
    <row r="1197" spans="1:8">
      <c r="A1197">
        <v>1150</v>
      </c>
      <c r="B1197">
        <v>1.312803030303034</v>
      </c>
      <c r="C1197">
        <v>0.7</v>
      </c>
      <c r="F1197">
        <v>1.312803030303034</v>
      </c>
      <c r="G1197">
        <v>0.7</v>
      </c>
      <c r="H1197">
        <v>1.435562229246558</v>
      </c>
    </row>
    <row r="1198" spans="1:8">
      <c r="A1198">
        <v>1151</v>
      </c>
      <c r="B1198">
        <v>1.262188811188814</v>
      </c>
      <c r="C1198">
        <v>0.7</v>
      </c>
      <c r="F1198">
        <v>1.262188811188814</v>
      </c>
      <c r="G1198">
        <v>0.7</v>
      </c>
      <c r="H1198">
        <v>1.435327140677363</v>
      </c>
    </row>
    <row r="1199" spans="1:8">
      <c r="A1199">
        <v>1152</v>
      </c>
      <c r="B1199">
        <v>1.245900932400936</v>
      </c>
      <c r="C1199">
        <v>0.7</v>
      </c>
      <c r="F1199">
        <v>1.245900932400936</v>
      </c>
      <c r="G1199">
        <v>0.7</v>
      </c>
      <c r="H1199">
        <v>1.435092052108168</v>
      </c>
    </row>
    <row r="1200" spans="1:8">
      <c r="A1200">
        <v>1153</v>
      </c>
      <c r="B1200">
        <v>1.217269230769234</v>
      </c>
      <c r="C1200">
        <v>0.7</v>
      </c>
      <c r="F1200">
        <v>1.217269230769234</v>
      </c>
      <c r="G1200">
        <v>0.7</v>
      </c>
      <c r="H1200">
        <v>1.434856963538973</v>
      </c>
    </row>
    <row r="1201" spans="1:8">
      <c r="A1201">
        <v>1154</v>
      </c>
      <c r="B1201">
        <v>1.188975524475528</v>
      </c>
      <c r="C1201">
        <v>0.7</v>
      </c>
      <c r="F1201">
        <v>1.188975524475528</v>
      </c>
      <c r="G1201">
        <v>0.7</v>
      </c>
      <c r="H1201">
        <v>1.434621874969778</v>
      </c>
    </row>
    <row r="1202" spans="1:8">
      <c r="A1202">
        <v>1155</v>
      </c>
      <c r="B1202">
        <v>1.134849650349653</v>
      </c>
      <c r="C1202">
        <v>0.7</v>
      </c>
      <c r="F1202">
        <v>1.134849650349653</v>
      </c>
      <c r="G1202">
        <v>0.7</v>
      </c>
      <c r="H1202">
        <v>1.434386786400583</v>
      </c>
    </row>
    <row r="1203" spans="1:8">
      <c r="A1203">
        <v>1156</v>
      </c>
      <c r="B1203">
        <v>1.102790209790213</v>
      </c>
      <c r="C1203">
        <v>0.7</v>
      </c>
      <c r="F1203">
        <v>1.102790209790213</v>
      </c>
      <c r="G1203">
        <v>0.7</v>
      </c>
      <c r="H1203">
        <v>1.434151697831388</v>
      </c>
    </row>
    <row r="1204" spans="1:8">
      <c r="A1204">
        <v>1157</v>
      </c>
      <c r="B1204">
        <v>1.10475990675991</v>
      </c>
      <c r="C1204">
        <v>0.7</v>
      </c>
      <c r="F1204">
        <v>1.10475990675991</v>
      </c>
      <c r="G1204">
        <v>0.7</v>
      </c>
      <c r="H1204">
        <v>1.433916609262193</v>
      </c>
    </row>
    <row r="1205" spans="1:8">
      <c r="A1205">
        <v>1158</v>
      </c>
      <c r="B1205">
        <v>1.130289044289047</v>
      </c>
      <c r="C1205">
        <v>0.7</v>
      </c>
      <c r="F1205">
        <v>1.130289044289047</v>
      </c>
      <c r="G1205">
        <v>0.7</v>
      </c>
      <c r="H1205">
        <v>1.433681520692998</v>
      </c>
    </row>
    <row r="1206" spans="1:8">
      <c r="A1206">
        <v>1159</v>
      </c>
      <c r="B1206">
        <v>1.155987179487183</v>
      </c>
      <c r="C1206">
        <v>0.7</v>
      </c>
      <c r="F1206">
        <v>1.155987179487183</v>
      </c>
      <c r="G1206">
        <v>0.7</v>
      </c>
      <c r="H1206">
        <v>1.433446432123803</v>
      </c>
    </row>
    <row r="1207" spans="1:8">
      <c r="A1207">
        <v>1160</v>
      </c>
      <c r="B1207">
        <v>1.168660839160842</v>
      </c>
      <c r="C1207">
        <v>0.7</v>
      </c>
      <c r="F1207">
        <v>1.168660839160842</v>
      </c>
      <c r="G1207">
        <v>0.7</v>
      </c>
      <c r="H1207">
        <v>1.433211343554608</v>
      </c>
    </row>
    <row r="1208" spans="1:8">
      <c r="A1208">
        <v>1161</v>
      </c>
      <c r="B1208">
        <v>1.186455710955714</v>
      </c>
      <c r="C1208">
        <v>0.7</v>
      </c>
      <c r="F1208">
        <v>1.186455710955714</v>
      </c>
      <c r="G1208">
        <v>0.7</v>
      </c>
      <c r="H1208">
        <v>1.432976254985413</v>
      </c>
    </row>
    <row r="1209" spans="1:8">
      <c r="A1209">
        <v>1162</v>
      </c>
      <c r="B1209">
        <v>1.203337995337999</v>
      </c>
      <c r="C1209">
        <v>0.7</v>
      </c>
      <c r="F1209">
        <v>1.203337995337999</v>
      </c>
      <c r="G1209">
        <v>0.7</v>
      </c>
      <c r="H1209">
        <v>1.432741166416219</v>
      </c>
    </row>
    <row r="1210" spans="1:8">
      <c r="A1210">
        <v>1163</v>
      </c>
      <c r="B1210">
        <v>1.236565268065271</v>
      </c>
      <c r="C1210">
        <v>0.7</v>
      </c>
      <c r="F1210">
        <v>1.236565268065271</v>
      </c>
      <c r="G1210">
        <v>0.7</v>
      </c>
      <c r="H1210">
        <v>1.432506077847024</v>
      </c>
    </row>
    <row r="1211" spans="1:8">
      <c r="A1211">
        <v>1164</v>
      </c>
      <c r="B1211">
        <v>1.282790209790213</v>
      </c>
      <c r="C1211">
        <v>0.7</v>
      </c>
      <c r="F1211">
        <v>1.282790209790213</v>
      </c>
      <c r="G1211">
        <v>0.7</v>
      </c>
      <c r="H1211">
        <v>1.432270989277829</v>
      </c>
    </row>
    <row r="1212" spans="1:8">
      <c r="A1212">
        <v>1165</v>
      </c>
      <c r="B1212">
        <v>1.30501398601399</v>
      </c>
      <c r="C1212">
        <v>0.7</v>
      </c>
      <c r="F1212">
        <v>1.30501398601399</v>
      </c>
      <c r="G1212">
        <v>0.7</v>
      </c>
      <c r="H1212">
        <v>1.432035900708634</v>
      </c>
    </row>
    <row r="1213" spans="1:8">
      <c r="A1213">
        <v>1166</v>
      </c>
      <c r="B1213">
        <v>1.351393939393943</v>
      </c>
      <c r="C1213">
        <v>0.7</v>
      </c>
      <c r="F1213">
        <v>1.351393939393943</v>
      </c>
      <c r="G1213">
        <v>0.7</v>
      </c>
      <c r="H1213">
        <v>1.431800812139439</v>
      </c>
    </row>
    <row r="1214" spans="1:8">
      <c r="A1214">
        <v>1167</v>
      </c>
      <c r="B1214">
        <v>1.372738927738931</v>
      </c>
      <c r="C1214">
        <v>0.7</v>
      </c>
      <c r="F1214">
        <v>1.372738927738931</v>
      </c>
      <c r="G1214">
        <v>0.7</v>
      </c>
      <c r="H1214">
        <v>1.431565723570244</v>
      </c>
    </row>
    <row r="1215" spans="1:8">
      <c r="A1215">
        <v>1168</v>
      </c>
      <c r="B1215">
        <v>1.368347319347323</v>
      </c>
      <c r="C1215">
        <v>0.7</v>
      </c>
      <c r="F1215">
        <v>1.368347319347323</v>
      </c>
      <c r="G1215">
        <v>0.7</v>
      </c>
      <c r="H1215">
        <v>1.431330635001049</v>
      </c>
    </row>
    <row r="1216" spans="1:8">
      <c r="A1216">
        <v>1169</v>
      </c>
      <c r="B1216">
        <v>1.355055944055948</v>
      </c>
      <c r="C1216">
        <v>0.7</v>
      </c>
      <c r="F1216">
        <v>1.355055944055948</v>
      </c>
      <c r="G1216">
        <v>0.7</v>
      </c>
      <c r="H1216">
        <v>1.431095546431854</v>
      </c>
    </row>
    <row r="1217" spans="1:8">
      <c r="A1217">
        <v>1170</v>
      </c>
      <c r="B1217">
        <v>1.362792540792544</v>
      </c>
      <c r="C1217">
        <v>0.7</v>
      </c>
      <c r="F1217">
        <v>1.362792540792544</v>
      </c>
      <c r="G1217">
        <v>0.7</v>
      </c>
      <c r="H1217">
        <v>1.430860457862659</v>
      </c>
    </row>
    <row r="1218" spans="1:8">
      <c r="A1218">
        <v>1171</v>
      </c>
      <c r="B1218">
        <v>1.378947552447556</v>
      </c>
      <c r="C1218">
        <v>0.7</v>
      </c>
      <c r="F1218">
        <v>1.378947552447556</v>
      </c>
      <c r="G1218">
        <v>0.7</v>
      </c>
      <c r="H1218">
        <v>1.430625369293464</v>
      </c>
    </row>
    <row r="1219" spans="1:8">
      <c r="A1219">
        <v>1172</v>
      </c>
      <c r="B1219">
        <v>1.422639860139864</v>
      </c>
      <c r="C1219">
        <v>0.7</v>
      </c>
      <c r="F1219">
        <v>1.422639860139864</v>
      </c>
      <c r="G1219">
        <v>0.7</v>
      </c>
      <c r="H1219">
        <v>1.430390280724269</v>
      </c>
    </row>
    <row r="1220" spans="1:8">
      <c r="A1220">
        <v>1173</v>
      </c>
      <c r="B1220">
        <v>1.441319347319351</v>
      </c>
      <c r="C1220">
        <v>0.7</v>
      </c>
      <c r="F1220">
        <v>1.441319347319351</v>
      </c>
      <c r="G1220">
        <v>0.7</v>
      </c>
      <c r="H1220">
        <v>1.430155192155074</v>
      </c>
    </row>
    <row r="1221" spans="1:8">
      <c r="A1221">
        <v>1174</v>
      </c>
      <c r="B1221">
        <v>1.432741258741262</v>
      </c>
      <c r="C1221">
        <v>0.7</v>
      </c>
      <c r="F1221">
        <v>1.432741258741262</v>
      </c>
      <c r="G1221">
        <v>0.7</v>
      </c>
      <c r="H1221">
        <v>1.429920103585879</v>
      </c>
    </row>
    <row r="1222" spans="1:8">
      <c r="A1222">
        <v>1175</v>
      </c>
      <c r="B1222">
        <v>1.421128205128209</v>
      </c>
      <c r="C1222">
        <v>0.7</v>
      </c>
      <c r="F1222">
        <v>1.421128205128209</v>
      </c>
      <c r="G1222">
        <v>0.7</v>
      </c>
      <c r="H1222">
        <v>1.429685015016684</v>
      </c>
    </row>
    <row r="1223" spans="1:8">
      <c r="A1223">
        <v>1176</v>
      </c>
      <c r="B1223">
        <v>1.413171328671333</v>
      </c>
      <c r="C1223">
        <v>0.7</v>
      </c>
      <c r="F1223">
        <v>1.413171328671333</v>
      </c>
      <c r="G1223">
        <v>0.7</v>
      </c>
      <c r="H1223">
        <v>1.429449926447489</v>
      </c>
    </row>
    <row r="1224" spans="1:8">
      <c r="A1224">
        <v>1177</v>
      </c>
      <c r="B1224">
        <v>1.392474358974363</v>
      </c>
      <c r="C1224">
        <v>0.7</v>
      </c>
      <c r="F1224">
        <v>1.392474358974363</v>
      </c>
      <c r="G1224">
        <v>0.7</v>
      </c>
      <c r="H1224">
        <v>1.429214837878295</v>
      </c>
    </row>
    <row r="1225" spans="1:8">
      <c r="A1225">
        <v>1178</v>
      </c>
      <c r="B1225">
        <v>1.363148018648022</v>
      </c>
      <c r="C1225">
        <v>0.7</v>
      </c>
      <c r="F1225">
        <v>1.363148018648022</v>
      </c>
      <c r="G1225">
        <v>0.7</v>
      </c>
      <c r="H1225">
        <v>1.4289797493091</v>
      </c>
    </row>
    <row r="1226" spans="1:8">
      <c r="A1226">
        <v>1179</v>
      </c>
      <c r="B1226">
        <v>1.340953379953383</v>
      </c>
      <c r="C1226">
        <v>0.7</v>
      </c>
      <c r="F1226">
        <v>1.340953379953383</v>
      </c>
      <c r="G1226">
        <v>0.7</v>
      </c>
      <c r="H1226">
        <v>1.428744660739905</v>
      </c>
    </row>
    <row r="1227" spans="1:8">
      <c r="A1227">
        <v>1180</v>
      </c>
      <c r="B1227">
        <v>1.335857808857812</v>
      </c>
      <c r="C1227">
        <v>0.7</v>
      </c>
      <c r="F1227">
        <v>1.335857808857812</v>
      </c>
      <c r="G1227">
        <v>0.7</v>
      </c>
      <c r="H1227">
        <v>1.42850957217071</v>
      </c>
    </row>
    <row r="1228" spans="1:8">
      <c r="A1228">
        <v>1181</v>
      </c>
      <c r="B1228">
        <v>1.33814335664336</v>
      </c>
      <c r="C1228">
        <v>0.7</v>
      </c>
      <c r="F1228">
        <v>1.33814335664336</v>
      </c>
      <c r="G1228">
        <v>0.7</v>
      </c>
      <c r="H1228">
        <v>1.428274483601515</v>
      </c>
    </row>
    <row r="1229" spans="1:8">
      <c r="A1229">
        <v>1182</v>
      </c>
      <c r="B1229">
        <v>1.343055944055948</v>
      </c>
      <c r="C1229">
        <v>0.7</v>
      </c>
      <c r="F1229">
        <v>1.343055944055948</v>
      </c>
      <c r="G1229">
        <v>0.7</v>
      </c>
      <c r="H1229">
        <v>1.42803939503232</v>
      </c>
    </row>
    <row r="1230" spans="1:8">
      <c r="A1230">
        <v>1183</v>
      </c>
      <c r="B1230">
        <v>1.335517482517486</v>
      </c>
      <c r="C1230">
        <v>0.7</v>
      </c>
      <c r="F1230">
        <v>1.335517482517486</v>
      </c>
      <c r="G1230">
        <v>0.7</v>
      </c>
      <c r="H1230">
        <v>1.427804306463125</v>
      </c>
    </row>
    <row r="1231" spans="1:8">
      <c r="A1231">
        <v>1184</v>
      </c>
      <c r="B1231">
        <v>1.329975524475528</v>
      </c>
      <c r="C1231">
        <v>0.7</v>
      </c>
      <c r="F1231">
        <v>1.329975524475528</v>
      </c>
      <c r="G1231">
        <v>0.7</v>
      </c>
      <c r="H1231">
        <v>1.42756921789393</v>
      </c>
    </row>
    <row r="1232" spans="1:8">
      <c r="A1232">
        <v>1185</v>
      </c>
      <c r="B1232">
        <v>1.311175990675994</v>
      </c>
      <c r="C1232">
        <v>0.7</v>
      </c>
      <c r="F1232">
        <v>1.311175990675994</v>
      </c>
      <c r="G1232">
        <v>0.7</v>
      </c>
      <c r="H1232">
        <v>1.427334129324735</v>
      </c>
    </row>
    <row r="1233" spans="1:8">
      <c r="A1233">
        <v>1186</v>
      </c>
      <c r="B1233">
        <v>1.294192307692311</v>
      </c>
      <c r="C1233">
        <v>0.7</v>
      </c>
      <c r="F1233">
        <v>1.294192307692311</v>
      </c>
      <c r="G1233">
        <v>0.7</v>
      </c>
      <c r="H1233">
        <v>1.42709904075554</v>
      </c>
    </row>
    <row r="1234" spans="1:8">
      <c r="A1234">
        <v>1187</v>
      </c>
      <c r="B1234">
        <v>1.29394638694639</v>
      </c>
      <c r="C1234">
        <v>0.7</v>
      </c>
      <c r="F1234">
        <v>1.29394638694639</v>
      </c>
      <c r="G1234">
        <v>0.7</v>
      </c>
      <c r="H1234">
        <v>1.426863952186345</v>
      </c>
    </row>
    <row r="1235" spans="1:8">
      <c r="A1235">
        <v>1188</v>
      </c>
      <c r="B1235">
        <v>1.307724941724945</v>
      </c>
      <c r="C1235">
        <v>0.7</v>
      </c>
      <c r="F1235">
        <v>1.307724941724945</v>
      </c>
      <c r="G1235">
        <v>0.7</v>
      </c>
      <c r="H1235">
        <v>1.42662886361715</v>
      </c>
    </row>
    <row r="1236" spans="1:8">
      <c r="A1236">
        <v>1189</v>
      </c>
      <c r="B1236">
        <v>1.306325174825178</v>
      </c>
      <c r="C1236">
        <v>0.7</v>
      </c>
      <c r="F1236">
        <v>1.306325174825178</v>
      </c>
      <c r="G1236">
        <v>0.7</v>
      </c>
      <c r="H1236">
        <v>1.426393775047955</v>
      </c>
    </row>
    <row r="1237" spans="1:8">
      <c r="A1237">
        <v>1190</v>
      </c>
      <c r="B1237">
        <v>1.274525641025644</v>
      </c>
      <c r="C1237">
        <v>0.7</v>
      </c>
      <c r="F1237">
        <v>1.274525641025644</v>
      </c>
      <c r="G1237">
        <v>0.7</v>
      </c>
      <c r="H1237">
        <v>1.426158686478761</v>
      </c>
    </row>
    <row r="1238" spans="1:8">
      <c r="A1238">
        <v>1191</v>
      </c>
      <c r="B1238">
        <v>1.236364801864805</v>
      </c>
      <c r="C1238">
        <v>0.7</v>
      </c>
      <c r="F1238">
        <v>1.236364801864805</v>
      </c>
      <c r="G1238">
        <v>0.7</v>
      </c>
      <c r="H1238">
        <v>1.425923597909565</v>
      </c>
    </row>
    <row r="1239" spans="1:8">
      <c r="A1239">
        <v>1192</v>
      </c>
      <c r="B1239">
        <v>1.22843356643357</v>
      </c>
      <c r="C1239">
        <v>0.7</v>
      </c>
      <c r="F1239">
        <v>1.22843356643357</v>
      </c>
      <c r="G1239">
        <v>0.7</v>
      </c>
      <c r="H1239">
        <v>1.425688509340371</v>
      </c>
    </row>
    <row r="1240" spans="1:8">
      <c r="A1240">
        <v>1193</v>
      </c>
      <c r="B1240">
        <v>1.239869463869467</v>
      </c>
      <c r="C1240">
        <v>0.7</v>
      </c>
      <c r="F1240">
        <v>1.239869463869467</v>
      </c>
      <c r="G1240">
        <v>0.7</v>
      </c>
      <c r="H1240">
        <v>1.425453420771176</v>
      </c>
    </row>
    <row r="1241" spans="1:8">
      <c r="A1241">
        <v>1194</v>
      </c>
      <c r="B1241">
        <v>1.273466200466204</v>
      </c>
      <c r="C1241">
        <v>0.7</v>
      </c>
      <c r="F1241">
        <v>1.273466200466204</v>
      </c>
      <c r="G1241">
        <v>0.7</v>
      </c>
      <c r="H1241">
        <v>1.425218332201981</v>
      </c>
    </row>
    <row r="1242" spans="1:8">
      <c r="A1242">
        <v>1195</v>
      </c>
      <c r="B1242">
        <v>1.289264568764572</v>
      </c>
      <c r="C1242">
        <v>0.7</v>
      </c>
      <c r="F1242">
        <v>1.289264568764572</v>
      </c>
      <c r="G1242">
        <v>0.7</v>
      </c>
      <c r="H1242">
        <v>1.424983243632786</v>
      </c>
    </row>
    <row r="1243" spans="1:8">
      <c r="A1243">
        <v>1196</v>
      </c>
      <c r="B1243">
        <v>1.296241258741262</v>
      </c>
      <c r="C1243">
        <v>0.7</v>
      </c>
      <c r="F1243">
        <v>1.296241258741262</v>
      </c>
      <c r="G1243">
        <v>0.7</v>
      </c>
      <c r="H1243">
        <v>1.424748155063591</v>
      </c>
    </row>
    <row r="1244" spans="1:8">
      <c r="A1244">
        <v>1197</v>
      </c>
      <c r="B1244">
        <v>1.309312354312358</v>
      </c>
      <c r="C1244">
        <v>0.7</v>
      </c>
      <c r="F1244">
        <v>1.309312354312358</v>
      </c>
      <c r="G1244">
        <v>0.7</v>
      </c>
      <c r="H1244">
        <v>1.424513066494396</v>
      </c>
    </row>
    <row r="1245" spans="1:8">
      <c r="A1245">
        <v>1198</v>
      </c>
      <c r="B1245">
        <v>1.316606060606064</v>
      </c>
      <c r="C1245">
        <v>0.7</v>
      </c>
      <c r="F1245">
        <v>1.316606060606064</v>
      </c>
      <c r="G1245">
        <v>0.7</v>
      </c>
      <c r="H1245">
        <v>1.424277977925201</v>
      </c>
    </row>
    <row r="1246" spans="1:8">
      <c r="A1246">
        <v>1199</v>
      </c>
      <c r="B1246">
        <v>1.330235431235435</v>
      </c>
      <c r="C1246">
        <v>0.7</v>
      </c>
      <c r="F1246">
        <v>1.330235431235435</v>
      </c>
      <c r="G1246">
        <v>0.7</v>
      </c>
      <c r="H1246">
        <v>1.424042889356006</v>
      </c>
    </row>
    <row r="1247" spans="1:8">
      <c r="A1247">
        <v>1200</v>
      </c>
      <c r="B1247">
        <v>1.328785547785551</v>
      </c>
      <c r="C1247">
        <v>0.7</v>
      </c>
      <c r="F1247">
        <v>1.328785547785551</v>
      </c>
      <c r="G1247">
        <v>0.7</v>
      </c>
      <c r="H1247">
        <v>1.423807800786811</v>
      </c>
    </row>
    <row r="1248" spans="1:8">
      <c r="A1248">
        <v>1201</v>
      </c>
      <c r="B1248">
        <v>1.321292540792544</v>
      </c>
      <c r="C1248">
        <v>0.6925003749999999</v>
      </c>
      <c r="F1248">
        <v>1.321292540792544</v>
      </c>
      <c r="G1248">
        <v>0.6925003749999999</v>
      </c>
      <c r="H1248">
        <v>1.423572712217616</v>
      </c>
    </row>
    <row r="1249" spans="1:8">
      <c r="A1249">
        <v>1202</v>
      </c>
      <c r="B1249">
        <v>1.320986013986017</v>
      </c>
      <c r="C1249">
        <v>0.68500075</v>
      </c>
      <c r="F1249">
        <v>1.320986013986017</v>
      </c>
      <c r="G1249">
        <v>0.68500075</v>
      </c>
      <c r="H1249">
        <v>1.423337623648421</v>
      </c>
    </row>
    <row r="1250" spans="1:8">
      <c r="A1250">
        <v>1203</v>
      </c>
      <c r="B1250">
        <v>1.324807692307696</v>
      </c>
      <c r="C1250">
        <v>0.677501125</v>
      </c>
      <c r="F1250">
        <v>1.324807692307696</v>
      </c>
      <c r="G1250">
        <v>0.677501125</v>
      </c>
      <c r="H1250">
        <v>1.423102535079226</v>
      </c>
    </row>
    <row r="1251" spans="1:8">
      <c r="A1251">
        <v>1204</v>
      </c>
      <c r="B1251">
        <v>1.321710955710959</v>
      </c>
      <c r="C1251">
        <v>0.6700015</v>
      </c>
      <c r="F1251">
        <v>1.321710955710959</v>
      </c>
      <c r="G1251">
        <v>0.6700015</v>
      </c>
      <c r="H1251">
        <v>1.422867446510031</v>
      </c>
    </row>
    <row r="1252" spans="1:8">
      <c r="A1252">
        <v>1205</v>
      </c>
      <c r="B1252">
        <v>1.300437062937066</v>
      </c>
      <c r="C1252">
        <v>0.662501875</v>
      </c>
      <c r="F1252">
        <v>1.300437062937066</v>
      </c>
      <c r="G1252">
        <v>0.662501875</v>
      </c>
      <c r="H1252">
        <v>1.422632357940836</v>
      </c>
    </row>
    <row r="1253" spans="1:8">
      <c r="A1253">
        <v>1206</v>
      </c>
      <c r="B1253">
        <v>1.280810023310027</v>
      </c>
      <c r="C1253">
        <v>0.65500225</v>
      </c>
      <c r="F1253">
        <v>1.280810023310027</v>
      </c>
      <c r="G1253">
        <v>0.65500225</v>
      </c>
      <c r="H1253">
        <v>1.422397269371642</v>
      </c>
    </row>
    <row r="1254" spans="1:8">
      <c r="A1254">
        <v>1207</v>
      </c>
      <c r="B1254">
        <v>1.285905594405598</v>
      </c>
      <c r="C1254">
        <v>0.647502625</v>
      </c>
      <c r="F1254">
        <v>1.285905594405598</v>
      </c>
      <c r="G1254">
        <v>0.647502625</v>
      </c>
      <c r="H1254">
        <v>1.422162180802446</v>
      </c>
    </row>
    <row r="1255" spans="1:8">
      <c r="A1255">
        <v>1208</v>
      </c>
      <c r="B1255">
        <v>1.29349300699301</v>
      </c>
      <c r="C1255">
        <v>0.640003</v>
      </c>
      <c r="F1255">
        <v>1.29349300699301</v>
      </c>
      <c r="G1255">
        <v>0.640003</v>
      </c>
      <c r="H1255">
        <v>1.421927092233252</v>
      </c>
    </row>
    <row r="1256" spans="1:8">
      <c r="A1256">
        <v>1209</v>
      </c>
      <c r="B1256">
        <v>1.289108391608395</v>
      </c>
      <c r="C1256">
        <v>0.632503375</v>
      </c>
      <c r="F1256">
        <v>1.289108391608395</v>
      </c>
      <c r="G1256">
        <v>0.632503375</v>
      </c>
      <c r="H1256">
        <v>1.421692003664057</v>
      </c>
    </row>
    <row r="1257" spans="1:8">
      <c r="A1257">
        <v>1210</v>
      </c>
      <c r="B1257">
        <v>1.266878787878791</v>
      </c>
      <c r="C1257">
        <v>0.62500375</v>
      </c>
      <c r="F1257">
        <v>1.266878787878791</v>
      </c>
      <c r="G1257">
        <v>0.62500375</v>
      </c>
      <c r="H1257">
        <v>1.421456915094862</v>
      </c>
    </row>
    <row r="1258" spans="1:8">
      <c r="A1258">
        <v>1211</v>
      </c>
      <c r="B1258">
        <v>1.244525641025644</v>
      </c>
      <c r="C1258">
        <v>0.617504125</v>
      </c>
      <c r="F1258">
        <v>1.244525641025644</v>
      </c>
      <c r="G1258">
        <v>0.617504125</v>
      </c>
      <c r="H1258">
        <v>1.421221826525667</v>
      </c>
    </row>
    <row r="1259" spans="1:8">
      <c r="A1259">
        <v>1212</v>
      </c>
      <c r="B1259">
        <v>1.245348484848488</v>
      </c>
      <c r="C1259">
        <v>0.6100044999999999</v>
      </c>
      <c r="F1259">
        <v>1.245348484848488</v>
      </c>
      <c r="G1259">
        <v>0.6100044999999999</v>
      </c>
      <c r="H1259">
        <v>1.420986737956472</v>
      </c>
    </row>
    <row r="1260" spans="1:8">
      <c r="A1260">
        <v>1213</v>
      </c>
      <c r="B1260">
        <v>1.267242424242428</v>
      </c>
      <c r="C1260">
        <v>0.6025048750000001</v>
      </c>
      <c r="F1260">
        <v>1.267242424242428</v>
      </c>
      <c r="G1260">
        <v>0.6025048750000001</v>
      </c>
      <c r="H1260">
        <v>1.420751649387277</v>
      </c>
    </row>
    <row r="1261" spans="1:8">
      <c r="A1261">
        <v>1214</v>
      </c>
      <c r="B1261">
        <v>1.289561771561775</v>
      </c>
      <c r="C1261">
        <v>0.59500525</v>
      </c>
      <c r="F1261">
        <v>1.289561771561775</v>
      </c>
      <c r="G1261">
        <v>0.59500525</v>
      </c>
      <c r="H1261">
        <v>1.420516560818082</v>
      </c>
    </row>
    <row r="1262" spans="1:8">
      <c r="A1262">
        <v>1215</v>
      </c>
      <c r="B1262">
        <v>1.299568764568768</v>
      </c>
      <c r="C1262">
        <v>0.587505625</v>
      </c>
      <c r="F1262">
        <v>1.299568764568768</v>
      </c>
      <c r="G1262">
        <v>0.587505625</v>
      </c>
      <c r="H1262">
        <v>1.420281472248887</v>
      </c>
    </row>
    <row r="1263" spans="1:8">
      <c r="A1263">
        <v>1216</v>
      </c>
      <c r="B1263">
        <v>1.326875291375295</v>
      </c>
      <c r="C1263">
        <v>0.580006</v>
      </c>
      <c r="F1263">
        <v>1.326875291375295</v>
      </c>
      <c r="G1263">
        <v>0.580006</v>
      </c>
      <c r="H1263">
        <v>1.420046383679692</v>
      </c>
    </row>
    <row r="1264" spans="1:8">
      <c r="A1264">
        <v>1217</v>
      </c>
      <c r="B1264">
        <v>1.358203962703966</v>
      </c>
      <c r="C1264">
        <v>0.572506375</v>
      </c>
      <c r="F1264">
        <v>1.358203962703966</v>
      </c>
      <c r="G1264">
        <v>0.572506375</v>
      </c>
      <c r="H1264">
        <v>1.419811295110497</v>
      </c>
    </row>
    <row r="1265" spans="1:8">
      <c r="A1265">
        <v>1218</v>
      </c>
      <c r="B1265">
        <v>1.379463869463873</v>
      </c>
      <c r="C1265">
        <v>0.56500675</v>
      </c>
      <c r="F1265">
        <v>1.379463869463873</v>
      </c>
      <c r="G1265">
        <v>0.56500675</v>
      </c>
      <c r="H1265">
        <v>1.419576206541302</v>
      </c>
    </row>
    <row r="1266" spans="1:8">
      <c r="A1266">
        <v>1219</v>
      </c>
      <c r="B1266">
        <v>1.397699300699304</v>
      </c>
      <c r="C1266">
        <v>0.557507125</v>
      </c>
      <c r="F1266">
        <v>1.397699300699304</v>
      </c>
      <c r="G1266">
        <v>0.557507125</v>
      </c>
      <c r="H1266">
        <v>1.419341117972107</v>
      </c>
    </row>
    <row r="1267" spans="1:8">
      <c r="A1267">
        <v>1220</v>
      </c>
      <c r="B1267">
        <v>1.406038461538465</v>
      </c>
      <c r="C1267">
        <v>0.5500075</v>
      </c>
      <c r="F1267">
        <v>1.406038461538465</v>
      </c>
      <c r="G1267">
        <v>0.5500075</v>
      </c>
      <c r="H1267">
        <v>1.419106029402913</v>
      </c>
    </row>
    <row r="1268" spans="1:8">
      <c r="A1268">
        <v>1221</v>
      </c>
      <c r="B1268">
        <v>1.437988344988349</v>
      </c>
      <c r="C1268">
        <v>0.542507875</v>
      </c>
      <c r="F1268">
        <v>1.437988344988349</v>
      </c>
      <c r="G1268">
        <v>0.542507875</v>
      </c>
      <c r="H1268">
        <v>1.418870940833718</v>
      </c>
    </row>
    <row r="1269" spans="1:8">
      <c r="A1269">
        <v>1222</v>
      </c>
      <c r="B1269">
        <v>1.486043123543128</v>
      </c>
      <c r="C1269">
        <v>0.53500825</v>
      </c>
      <c r="F1269">
        <v>1.486043123543128</v>
      </c>
      <c r="G1269">
        <v>0.53500825</v>
      </c>
      <c r="H1269">
        <v>1.418635852264523</v>
      </c>
    </row>
    <row r="1270" spans="1:8">
      <c r="A1270">
        <v>1223</v>
      </c>
      <c r="B1270">
        <v>1.517333333333337</v>
      </c>
      <c r="C1270">
        <v>0.527508625</v>
      </c>
      <c r="F1270">
        <v>1.517333333333337</v>
      </c>
      <c r="G1270">
        <v>0.527508625</v>
      </c>
      <c r="H1270">
        <v>1.418400763695328</v>
      </c>
    </row>
    <row r="1271" spans="1:8">
      <c r="A1271">
        <v>1224</v>
      </c>
      <c r="B1271">
        <v>1.513593240093244</v>
      </c>
      <c r="C1271">
        <v>0.5200090000000001</v>
      </c>
      <c r="F1271">
        <v>1.513593240093244</v>
      </c>
      <c r="G1271">
        <v>0.5200090000000001</v>
      </c>
      <c r="H1271">
        <v>1.418165675126133</v>
      </c>
    </row>
    <row r="1272" spans="1:8">
      <c r="A1272">
        <v>1225</v>
      </c>
      <c r="B1272">
        <v>1.487988344988349</v>
      </c>
      <c r="C1272">
        <v>0.512509375</v>
      </c>
      <c r="F1272">
        <v>1.487988344988349</v>
      </c>
      <c r="G1272">
        <v>0.512509375</v>
      </c>
      <c r="H1272">
        <v>1.417930586556938</v>
      </c>
    </row>
    <row r="1273" spans="1:8">
      <c r="A1273">
        <v>1226</v>
      </c>
      <c r="B1273">
        <v>1.478812354312358</v>
      </c>
      <c r="C1273">
        <v>0.50500975</v>
      </c>
      <c r="F1273">
        <v>1.478812354312358</v>
      </c>
      <c r="G1273">
        <v>0.50500975</v>
      </c>
      <c r="H1273">
        <v>1.417695497987743</v>
      </c>
    </row>
    <row r="1274" spans="1:8">
      <c r="A1274">
        <v>1227</v>
      </c>
      <c r="B1274">
        <v>1.488201631701636</v>
      </c>
      <c r="C1274">
        <v>0.497510124</v>
      </c>
      <c r="F1274">
        <v>1.488201631701636</v>
      </c>
      <c r="G1274">
        <v>0.497510124</v>
      </c>
      <c r="H1274">
        <v>1.417460409418548</v>
      </c>
    </row>
    <row r="1275" spans="1:8">
      <c r="A1275">
        <v>1228</v>
      </c>
      <c r="B1275">
        <v>1.538416083916088</v>
      </c>
      <c r="C1275">
        <v>0.490010499</v>
      </c>
      <c r="F1275">
        <v>1.538416083916088</v>
      </c>
      <c r="G1275">
        <v>0.490010499</v>
      </c>
      <c r="H1275">
        <v>1.417225320849353</v>
      </c>
    </row>
    <row r="1276" spans="1:8">
      <c r="A1276">
        <v>1229</v>
      </c>
      <c r="B1276">
        <v>1.585186480186484</v>
      </c>
      <c r="C1276">
        <v>0.482510874</v>
      </c>
      <c r="F1276">
        <v>1.585186480186484</v>
      </c>
      <c r="G1276">
        <v>0.482510874</v>
      </c>
      <c r="H1276">
        <v>1.416990232280158</v>
      </c>
    </row>
    <row r="1277" spans="1:8">
      <c r="A1277">
        <v>1230</v>
      </c>
      <c r="B1277">
        <v>1.597558275058279</v>
      </c>
      <c r="C1277">
        <v>0.475011249</v>
      </c>
      <c r="F1277">
        <v>1.597558275058279</v>
      </c>
      <c r="G1277">
        <v>0.475011249</v>
      </c>
      <c r="H1277">
        <v>1.416755143710963</v>
      </c>
    </row>
    <row r="1278" spans="1:8">
      <c r="A1278">
        <v>1231</v>
      </c>
      <c r="B1278">
        <v>1.586554778554783</v>
      </c>
      <c r="C1278">
        <v>0.467511624</v>
      </c>
      <c r="F1278">
        <v>1.586554778554783</v>
      </c>
      <c r="G1278">
        <v>0.467511624</v>
      </c>
      <c r="H1278">
        <v>1.416520055141768</v>
      </c>
    </row>
    <row r="1279" spans="1:8">
      <c r="A1279">
        <v>1232</v>
      </c>
      <c r="B1279">
        <v>1.548455710955715</v>
      </c>
      <c r="C1279">
        <v>0.460011999</v>
      </c>
      <c r="F1279">
        <v>1.548455710955715</v>
      </c>
      <c r="G1279">
        <v>0.460011999</v>
      </c>
      <c r="H1279">
        <v>1.416284966572573</v>
      </c>
    </row>
    <row r="1280" spans="1:8">
      <c r="A1280">
        <v>1233</v>
      </c>
      <c r="B1280">
        <v>1.516405594405598</v>
      </c>
      <c r="C1280">
        <v>0.452512374</v>
      </c>
      <c r="F1280">
        <v>1.516405594405598</v>
      </c>
      <c r="G1280">
        <v>0.452512374</v>
      </c>
      <c r="H1280">
        <v>1.416049878003378</v>
      </c>
    </row>
    <row r="1281" spans="1:8">
      <c r="A1281">
        <v>1234</v>
      </c>
      <c r="B1281">
        <v>1.504003496503501</v>
      </c>
      <c r="C1281">
        <v>0.445012749</v>
      </c>
      <c r="F1281">
        <v>1.504003496503501</v>
      </c>
      <c r="G1281">
        <v>0.445012749</v>
      </c>
      <c r="H1281">
        <v>1.415814789434183</v>
      </c>
    </row>
    <row r="1282" spans="1:8">
      <c r="A1282">
        <v>1235</v>
      </c>
      <c r="B1282">
        <v>1.507868298368302</v>
      </c>
      <c r="C1282">
        <v>0.437513124</v>
      </c>
      <c r="F1282">
        <v>1.507868298368302</v>
      </c>
      <c r="G1282">
        <v>0.437513124</v>
      </c>
      <c r="H1282">
        <v>1.415579700864988</v>
      </c>
    </row>
    <row r="1283" spans="1:8">
      <c r="A1283">
        <v>1236</v>
      </c>
      <c r="B1283">
        <v>1.516927738927743</v>
      </c>
      <c r="C1283">
        <v>0.430013499</v>
      </c>
      <c r="F1283">
        <v>1.516927738927743</v>
      </c>
      <c r="G1283">
        <v>0.430013499</v>
      </c>
      <c r="H1283">
        <v>1.415344612295794</v>
      </c>
    </row>
    <row r="1284" spans="1:8">
      <c r="A1284">
        <v>1237</v>
      </c>
      <c r="B1284">
        <v>1.518173659673664</v>
      </c>
      <c r="C1284">
        <v>0.422513874</v>
      </c>
      <c r="F1284">
        <v>1.518173659673664</v>
      </c>
      <c r="G1284">
        <v>0.422513874</v>
      </c>
      <c r="H1284">
        <v>1.415109523726599</v>
      </c>
    </row>
    <row r="1285" spans="1:8">
      <c r="A1285">
        <v>1238</v>
      </c>
      <c r="B1285">
        <v>1.511821678321682</v>
      </c>
      <c r="C1285">
        <v>0.415014249</v>
      </c>
      <c r="F1285">
        <v>1.511821678321682</v>
      </c>
      <c r="G1285">
        <v>0.415014249</v>
      </c>
      <c r="H1285">
        <v>1.414874435157404</v>
      </c>
    </row>
    <row r="1286" spans="1:8">
      <c r="A1286">
        <v>1239</v>
      </c>
      <c r="B1286">
        <v>1.49343123543124</v>
      </c>
      <c r="C1286">
        <v>0.407514624</v>
      </c>
      <c r="F1286">
        <v>1.49343123543124</v>
      </c>
      <c r="G1286">
        <v>0.407514624</v>
      </c>
      <c r="H1286">
        <v>1.414639346588209</v>
      </c>
    </row>
    <row r="1287" spans="1:8">
      <c r="A1287">
        <v>1240</v>
      </c>
      <c r="B1287">
        <v>1.473057109557113</v>
      </c>
      <c r="C1287">
        <v>0.400014999</v>
      </c>
      <c r="F1287">
        <v>1.473057109557113</v>
      </c>
      <c r="G1287">
        <v>0.400014999</v>
      </c>
      <c r="H1287">
        <v>1.414404258019014</v>
      </c>
    </row>
    <row r="1288" spans="1:8">
      <c r="A1288">
        <v>1241</v>
      </c>
      <c r="B1288">
        <v>1.448818181818186</v>
      </c>
      <c r="C1288">
        <v>0.4</v>
      </c>
      <c r="F1288">
        <v>1.448818181818186</v>
      </c>
      <c r="G1288">
        <v>0.4</v>
      </c>
      <c r="H1288">
        <v>1.414169169449819</v>
      </c>
    </row>
    <row r="1289" spans="1:8">
      <c r="A1289">
        <v>1242</v>
      </c>
      <c r="B1289">
        <v>1.439072261072265</v>
      </c>
      <c r="C1289">
        <v>0.4</v>
      </c>
      <c r="F1289">
        <v>1.439072261072265</v>
      </c>
      <c r="G1289">
        <v>0.4</v>
      </c>
      <c r="H1289">
        <v>1.413934080880624</v>
      </c>
    </row>
    <row r="1290" spans="1:8">
      <c r="A1290">
        <v>1243</v>
      </c>
      <c r="B1290">
        <v>1.437923076923081</v>
      </c>
      <c r="C1290">
        <v>0.4</v>
      </c>
      <c r="F1290">
        <v>1.437923076923081</v>
      </c>
      <c r="G1290">
        <v>0.4</v>
      </c>
      <c r="H1290">
        <v>1.413698992311429</v>
      </c>
    </row>
    <row r="1291" spans="1:8">
      <c r="A1291">
        <v>1244</v>
      </c>
      <c r="B1291">
        <v>1.435447552447556</v>
      </c>
      <c r="C1291">
        <v>0.4</v>
      </c>
      <c r="F1291">
        <v>1.435447552447556</v>
      </c>
      <c r="G1291">
        <v>0.4</v>
      </c>
      <c r="H1291">
        <v>1.413463903742234</v>
      </c>
    </row>
    <row r="1292" spans="1:8">
      <c r="A1292">
        <v>1245</v>
      </c>
      <c r="B1292">
        <v>1.432672494172498</v>
      </c>
      <c r="C1292">
        <v>0.4</v>
      </c>
      <c r="F1292">
        <v>1.432672494172498</v>
      </c>
      <c r="G1292">
        <v>0.4</v>
      </c>
      <c r="H1292">
        <v>1.413228815173039</v>
      </c>
    </row>
    <row r="1293" spans="1:8">
      <c r="A1293">
        <v>1246</v>
      </c>
      <c r="B1293">
        <v>1.42267715617716</v>
      </c>
      <c r="C1293">
        <v>0.4</v>
      </c>
      <c r="F1293">
        <v>1.42267715617716</v>
      </c>
      <c r="G1293">
        <v>0.4</v>
      </c>
      <c r="H1293">
        <v>1.412993726603844</v>
      </c>
    </row>
    <row r="1294" spans="1:8">
      <c r="A1294">
        <v>1247</v>
      </c>
      <c r="B1294">
        <v>1.424041958041962</v>
      </c>
      <c r="C1294">
        <v>0.4</v>
      </c>
      <c r="F1294">
        <v>1.424041958041962</v>
      </c>
      <c r="G1294">
        <v>0.4</v>
      </c>
      <c r="H1294">
        <v>1.412758638034649</v>
      </c>
    </row>
    <row r="1295" spans="1:8">
      <c r="A1295">
        <v>1248</v>
      </c>
      <c r="B1295">
        <v>1.435650349650353</v>
      </c>
      <c r="C1295">
        <v>0.6</v>
      </c>
      <c r="F1295">
        <v>1.435650349650353</v>
      </c>
      <c r="G1295">
        <v>0.6</v>
      </c>
      <c r="H1295">
        <v>1.412523549465454</v>
      </c>
    </row>
    <row r="1296" spans="1:8">
      <c r="A1296">
        <v>1249</v>
      </c>
      <c r="B1296">
        <v>1.480705128205132</v>
      </c>
      <c r="C1296">
        <v>0.593749844</v>
      </c>
      <c r="F1296">
        <v>1.480705128205132</v>
      </c>
      <c r="G1296">
        <v>0.593749844</v>
      </c>
      <c r="H1296">
        <v>1.41228846089626</v>
      </c>
    </row>
    <row r="1297" spans="1:8">
      <c r="A1297">
        <v>1250</v>
      </c>
      <c r="B1297">
        <v>1.532081585081589</v>
      </c>
      <c r="C1297">
        <v>0.587499687</v>
      </c>
      <c r="F1297">
        <v>1.532081585081589</v>
      </c>
      <c r="G1297">
        <v>0.587499687</v>
      </c>
      <c r="H1297">
        <v>1.412053372327065</v>
      </c>
    </row>
    <row r="1298" spans="1:8">
      <c r="A1298">
        <v>1251</v>
      </c>
      <c r="B1298">
        <v>1.555840326340331</v>
      </c>
      <c r="C1298">
        <v>0.581249531</v>
      </c>
      <c r="F1298">
        <v>1.555840326340331</v>
      </c>
      <c r="G1298">
        <v>0.581249531</v>
      </c>
      <c r="H1298">
        <v>1.41181828375787</v>
      </c>
    </row>
    <row r="1299" spans="1:8">
      <c r="A1299">
        <v>1252</v>
      </c>
      <c r="B1299">
        <v>1.518749417249421</v>
      </c>
      <c r="C1299">
        <v>0.574999375</v>
      </c>
      <c r="F1299">
        <v>1.518749417249421</v>
      </c>
      <c r="G1299">
        <v>0.574999375</v>
      </c>
      <c r="H1299">
        <v>1.411583195188675</v>
      </c>
    </row>
    <row r="1300" spans="1:8">
      <c r="A1300">
        <v>1253</v>
      </c>
      <c r="B1300">
        <v>1.437185314685318</v>
      </c>
      <c r="C1300">
        <v>0.568749219</v>
      </c>
      <c r="F1300">
        <v>1.437185314685318</v>
      </c>
      <c r="G1300">
        <v>0.568749219</v>
      </c>
      <c r="H1300">
        <v>1.41134810661948</v>
      </c>
    </row>
    <row r="1301" spans="1:8">
      <c r="A1301">
        <v>1254</v>
      </c>
      <c r="B1301">
        <v>1.393463869463873</v>
      </c>
      <c r="C1301">
        <v>0.562499062</v>
      </c>
      <c r="F1301">
        <v>1.393463869463873</v>
      </c>
      <c r="G1301">
        <v>0.562499062</v>
      </c>
      <c r="H1301">
        <v>1.411113018050285</v>
      </c>
    </row>
    <row r="1302" spans="1:8">
      <c r="A1302">
        <v>1255</v>
      </c>
      <c r="B1302">
        <v>1.316061771561775</v>
      </c>
      <c r="C1302">
        <v>0.556248906</v>
      </c>
      <c r="F1302">
        <v>1.316061771561775</v>
      </c>
      <c r="G1302">
        <v>0.556248906</v>
      </c>
      <c r="H1302">
        <v>1.41087792948109</v>
      </c>
    </row>
    <row r="1303" spans="1:8">
      <c r="A1303">
        <v>1256</v>
      </c>
      <c r="B1303">
        <v>1.271712121212125</v>
      </c>
      <c r="C1303">
        <v>0.549997917</v>
      </c>
      <c r="F1303">
        <v>1.271712121212125</v>
      </c>
      <c r="G1303">
        <v>0.549997917</v>
      </c>
      <c r="H1303">
        <v>1.410642840911895</v>
      </c>
    </row>
    <row r="1304" spans="1:8">
      <c r="A1304">
        <v>1257</v>
      </c>
      <c r="B1304">
        <v>1.250032634032638</v>
      </c>
      <c r="C1304">
        <v>0.53958125</v>
      </c>
      <c r="F1304">
        <v>1.250032634032638</v>
      </c>
      <c r="G1304">
        <v>0.53958125</v>
      </c>
      <c r="H1304">
        <v>1.4104077523427</v>
      </c>
    </row>
    <row r="1305" spans="1:8">
      <c r="A1305">
        <v>1258</v>
      </c>
      <c r="B1305">
        <v>1.231530303030306</v>
      </c>
      <c r="C1305">
        <v>0.529164583</v>
      </c>
      <c r="F1305">
        <v>1.231530303030306</v>
      </c>
      <c r="G1305">
        <v>0.529164583</v>
      </c>
      <c r="H1305">
        <v>1.410172663773505</v>
      </c>
    </row>
    <row r="1306" spans="1:8">
      <c r="A1306">
        <v>1259</v>
      </c>
      <c r="B1306">
        <v>1.22313286713287</v>
      </c>
      <c r="C1306">
        <v>0.518747917</v>
      </c>
      <c r="F1306">
        <v>1.22313286713287</v>
      </c>
      <c r="G1306">
        <v>0.518747917</v>
      </c>
      <c r="H1306">
        <v>1.40993757520431</v>
      </c>
    </row>
    <row r="1307" spans="1:8">
      <c r="A1307">
        <v>1260</v>
      </c>
      <c r="B1307">
        <v>1.211714452214455</v>
      </c>
      <c r="C1307">
        <v>0.50833125</v>
      </c>
      <c r="F1307">
        <v>1.211714452214455</v>
      </c>
      <c r="G1307">
        <v>0.50833125</v>
      </c>
      <c r="H1307">
        <v>1.409702486635115</v>
      </c>
    </row>
    <row r="1308" spans="1:8">
      <c r="A1308">
        <v>1261</v>
      </c>
      <c r="B1308">
        <v>1.206657342657346</v>
      </c>
      <c r="C1308">
        <v>0.497914583</v>
      </c>
      <c r="F1308">
        <v>1.206657342657346</v>
      </c>
      <c r="G1308">
        <v>0.497914583</v>
      </c>
      <c r="H1308">
        <v>1.40946739806592</v>
      </c>
    </row>
    <row r="1309" spans="1:8">
      <c r="A1309">
        <v>1262</v>
      </c>
      <c r="B1309">
        <v>1.211752913752917</v>
      </c>
      <c r="C1309">
        <v>0.487497917</v>
      </c>
      <c r="F1309">
        <v>1.211752913752917</v>
      </c>
      <c r="G1309">
        <v>0.487497917</v>
      </c>
      <c r="H1309">
        <v>1.409232309496725</v>
      </c>
    </row>
    <row r="1310" spans="1:8">
      <c r="A1310">
        <v>1263</v>
      </c>
      <c r="B1310">
        <v>1.21149300699301</v>
      </c>
      <c r="C1310">
        <v>0.47708125</v>
      </c>
      <c r="F1310">
        <v>1.21149300699301</v>
      </c>
      <c r="G1310">
        <v>0.47708125</v>
      </c>
      <c r="H1310">
        <v>1.40899722092753</v>
      </c>
    </row>
    <row r="1311" spans="1:8">
      <c r="A1311">
        <v>1264</v>
      </c>
      <c r="B1311">
        <v>1.210453379953383</v>
      </c>
      <c r="C1311">
        <v>0.466664583</v>
      </c>
      <c r="F1311">
        <v>1.210453379953383</v>
      </c>
      <c r="G1311">
        <v>0.466664583</v>
      </c>
      <c r="H1311">
        <v>1.408762132358335</v>
      </c>
    </row>
    <row r="1312" spans="1:8">
      <c r="A1312">
        <v>1265</v>
      </c>
      <c r="B1312">
        <v>1.209701631701635</v>
      </c>
      <c r="C1312">
        <v>0.456247917</v>
      </c>
      <c r="F1312">
        <v>1.209701631701635</v>
      </c>
      <c r="G1312">
        <v>0.456247917</v>
      </c>
      <c r="H1312">
        <v>1.408527043789141</v>
      </c>
    </row>
    <row r="1313" spans="1:8">
      <c r="A1313">
        <v>1266</v>
      </c>
      <c r="B1313">
        <v>1.210102564102567</v>
      </c>
      <c r="C1313">
        <v>0.44583125</v>
      </c>
      <c r="F1313">
        <v>1.210102564102567</v>
      </c>
      <c r="G1313">
        <v>0.44583125</v>
      </c>
      <c r="H1313">
        <v>1.408291955219946</v>
      </c>
    </row>
    <row r="1314" spans="1:8">
      <c r="A1314">
        <v>1267</v>
      </c>
      <c r="B1314">
        <v>1.216178321678325</v>
      </c>
      <c r="C1314">
        <v>0.435414583</v>
      </c>
      <c r="F1314">
        <v>1.216178321678325</v>
      </c>
      <c r="G1314">
        <v>0.435414583</v>
      </c>
      <c r="H1314">
        <v>1.408056866650751</v>
      </c>
    </row>
    <row r="1315" spans="1:8">
      <c r="A1315">
        <v>1268</v>
      </c>
      <c r="B1315">
        <v>1.230375291375295</v>
      </c>
      <c r="C1315">
        <v>0.424997917</v>
      </c>
      <c r="F1315">
        <v>1.230375291375295</v>
      </c>
      <c r="G1315">
        <v>0.424997917</v>
      </c>
      <c r="H1315">
        <v>1.407821778081556</v>
      </c>
    </row>
    <row r="1316" spans="1:8">
      <c r="A1316">
        <v>1269</v>
      </c>
      <c r="B1316">
        <v>1.252994172494176</v>
      </c>
      <c r="C1316">
        <v>0.41458125</v>
      </c>
      <c r="F1316">
        <v>1.252994172494176</v>
      </c>
      <c r="G1316">
        <v>0.41458125</v>
      </c>
      <c r="H1316">
        <v>1.407586689512361</v>
      </c>
    </row>
    <row r="1317" spans="1:8">
      <c r="A1317">
        <v>1270</v>
      </c>
      <c r="B1317">
        <v>1.268304195804199</v>
      </c>
      <c r="C1317">
        <v>0.404164583</v>
      </c>
      <c r="F1317">
        <v>1.268304195804199</v>
      </c>
      <c r="G1317">
        <v>0.404164583</v>
      </c>
      <c r="H1317">
        <v>1.407351600943166</v>
      </c>
    </row>
    <row r="1318" spans="1:8">
      <c r="A1318">
        <v>1271</v>
      </c>
      <c r="B1318">
        <v>1.274903263403267</v>
      </c>
      <c r="C1318">
        <v>0.393747917</v>
      </c>
      <c r="F1318">
        <v>1.274903263403267</v>
      </c>
      <c r="G1318">
        <v>0.393747917</v>
      </c>
      <c r="H1318">
        <v>1.407116512373971</v>
      </c>
    </row>
    <row r="1319" spans="1:8">
      <c r="A1319">
        <v>1272</v>
      </c>
      <c r="B1319">
        <v>1.289173659673663</v>
      </c>
      <c r="C1319">
        <v>0.38333125</v>
      </c>
      <c r="F1319">
        <v>1.289173659673663</v>
      </c>
      <c r="G1319">
        <v>0.38333125</v>
      </c>
      <c r="H1319">
        <v>1.406881423804776</v>
      </c>
    </row>
    <row r="1320" spans="1:8">
      <c r="A1320">
        <v>1273</v>
      </c>
      <c r="B1320">
        <v>1.314684149184153</v>
      </c>
      <c r="C1320">
        <v>0.372914583</v>
      </c>
      <c r="F1320">
        <v>1.314684149184153</v>
      </c>
      <c r="G1320">
        <v>0.372914583</v>
      </c>
      <c r="H1320">
        <v>1.406646335235581</v>
      </c>
    </row>
    <row r="1321" spans="1:8">
      <c r="A1321">
        <v>1274</v>
      </c>
      <c r="B1321">
        <v>1.356284382284386</v>
      </c>
      <c r="C1321">
        <v>0.362497917</v>
      </c>
      <c r="F1321">
        <v>1.356284382284386</v>
      </c>
      <c r="G1321">
        <v>0.362497917</v>
      </c>
      <c r="H1321">
        <v>1.406411246666386</v>
      </c>
    </row>
    <row r="1322" spans="1:8">
      <c r="A1322">
        <v>1275</v>
      </c>
      <c r="B1322">
        <v>1.388362470862475</v>
      </c>
      <c r="C1322">
        <v>0.35208125</v>
      </c>
      <c r="F1322">
        <v>1.388362470862475</v>
      </c>
      <c r="G1322">
        <v>0.35208125</v>
      </c>
      <c r="H1322">
        <v>1.406176158097191</v>
      </c>
    </row>
    <row r="1323" spans="1:8">
      <c r="A1323">
        <v>1276</v>
      </c>
      <c r="B1323">
        <v>1.395254079254083</v>
      </c>
      <c r="C1323">
        <v>0.341664583</v>
      </c>
      <c r="F1323">
        <v>1.395254079254083</v>
      </c>
      <c r="G1323">
        <v>0.341664583</v>
      </c>
      <c r="H1323">
        <v>1.405941069527996</v>
      </c>
    </row>
    <row r="1324" spans="1:8">
      <c r="A1324">
        <v>1277</v>
      </c>
      <c r="B1324">
        <v>1.389023310023314</v>
      </c>
      <c r="C1324">
        <v>0.331247917</v>
      </c>
      <c r="F1324">
        <v>1.389023310023314</v>
      </c>
      <c r="G1324">
        <v>0.331247917</v>
      </c>
      <c r="H1324">
        <v>1.405705980958802</v>
      </c>
    </row>
    <row r="1325" spans="1:8">
      <c r="A1325">
        <v>1278</v>
      </c>
      <c r="B1325">
        <v>1.365234265734269</v>
      </c>
      <c r="C1325">
        <v>0.32083125</v>
      </c>
      <c r="F1325">
        <v>1.365234265734269</v>
      </c>
      <c r="G1325">
        <v>0.32083125</v>
      </c>
      <c r="H1325">
        <v>1.405470892389606</v>
      </c>
    </row>
    <row r="1326" spans="1:8">
      <c r="A1326">
        <v>1279</v>
      </c>
      <c r="B1326">
        <v>1.359326340326344</v>
      </c>
      <c r="C1326">
        <v>0.310414583</v>
      </c>
      <c r="F1326">
        <v>1.359326340326344</v>
      </c>
      <c r="G1326">
        <v>0.310414583</v>
      </c>
      <c r="H1326">
        <v>1.405235803820412</v>
      </c>
    </row>
    <row r="1327" spans="1:8">
      <c r="A1327">
        <v>1280</v>
      </c>
      <c r="B1327">
        <v>1.38610722610723</v>
      </c>
      <c r="C1327">
        <v>0.299999583</v>
      </c>
      <c r="F1327">
        <v>1.38610722610723</v>
      </c>
      <c r="G1327">
        <v>0.299999583</v>
      </c>
      <c r="H1327">
        <v>1.405000715251217</v>
      </c>
    </row>
    <row r="1328" spans="1:8">
      <c r="A1328">
        <v>1281</v>
      </c>
      <c r="B1328">
        <v>1.429168997669001</v>
      </c>
      <c r="C1328">
        <v>0.29791625</v>
      </c>
      <c r="F1328">
        <v>1.429168997669001</v>
      </c>
      <c r="G1328">
        <v>0.29791625</v>
      </c>
      <c r="H1328">
        <v>1.404765626682022</v>
      </c>
    </row>
    <row r="1329" spans="1:8">
      <c r="A1329">
        <v>1282</v>
      </c>
      <c r="B1329">
        <v>1.445268065268069</v>
      </c>
      <c r="C1329">
        <v>0.295832917</v>
      </c>
      <c r="F1329">
        <v>1.445268065268069</v>
      </c>
      <c r="G1329">
        <v>0.295832917</v>
      </c>
      <c r="H1329">
        <v>1.404530538112827</v>
      </c>
    </row>
    <row r="1330" spans="1:8">
      <c r="A1330">
        <v>1283</v>
      </c>
      <c r="B1330">
        <v>1.443593240093244</v>
      </c>
      <c r="C1330">
        <v>0.293749583</v>
      </c>
      <c r="F1330">
        <v>1.443593240093244</v>
      </c>
      <c r="G1330">
        <v>0.293749583</v>
      </c>
      <c r="H1330">
        <v>1.404295449543632</v>
      </c>
    </row>
    <row r="1331" spans="1:8">
      <c r="A1331">
        <v>1284</v>
      </c>
      <c r="B1331">
        <v>1.430748251748255</v>
      </c>
      <c r="C1331">
        <v>0.29166625</v>
      </c>
      <c r="F1331">
        <v>1.430748251748255</v>
      </c>
      <c r="G1331">
        <v>0.29166625</v>
      </c>
      <c r="H1331">
        <v>1.404060360974437</v>
      </c>
    </row>
    <row r="1332" spans="1:8">
      <c r="A1332">
        <v>1285</v>
      </c>
      <c r="B1332">
        <v>1.42295687645688</v>
      </c>
      <c r="C1332">
        <v>0.289582917</v>
      </c>
      <c r="F1332">
        <v>1.42295687645688</v>
      </c>
      <c r="G1332">
        <v>0.289582917</v>
      </c>
      <c r="H1332">
        <v>1.403825272405242</v>
      </c>
    </row>
    <row r="1333" spans="1:8">
      <c r="A1333">
        <v>1286</v>
      </c>
      <c r="B1333">
        <v>1.424501165501169</v>
      </c>
      <c r="C1333">
        <v>0.287499583</v>
      </c>
      <c r="F1333">
        <v>1.424501165501169</v>
      </c>
      <c r="G1333">
        <v>0.287499583</v>
      </c>
      <c r="H1333">
        <v>1.403590183836047</v>
      </c>
    </row>
    <row r="1334" spans="1:8">
      <c r="A1334">
        <v>1287</v>
      </c>
      <c r="B1334">
        <v>1.446743589743594</v>
      </c>
      <c r="C1334">
        <v>0.28541625</v>
      </c>
      <c r="F1334">
        <v>1.446743589743594</v>
      </c>
      <c r="G1334">
        <v>0.28541625</v>
      </c>
      <c r="H1334">
        <v>1.403355095266852</v>
      </c>
    </row>
    <row r="1335" spans="1:8">
      <c r="A1335">
        <v>1288</v>
      </c>
      <c r="B1335">
        <v>1.45972377622378</v>
      </c>
      <c r="C1335">
        <v>0.283332917</v>
      </c>
      <c r="F1335">
        <v>1.45972377622378</v>
      </c>
      <c r="G1335">
        <v>0.283332917</v>
      </c>
      <c r="H1335">
        <v>1.403120006697657</v>
      </c>
    </row>
    <row r="1336" spans="1:8">
      <c r="A1336">
        <v>1289</v>
      </c>
      <c r="B1336">
        <v>1.5132703962704</v>
      </c>
      <c r="C1336">
        <v>0.281249583</v>
      </c>
      <c r="F1336">
        <v>1.5132703962704</v>
      </c>
      <c r="G1336">
        <v>0.281249583</v>
      </c>
      <c r="H1336">
        <v>1.402884918128462</v>
      </c>
    </row>
    <row r="1337" spans="1:8">
      <c r="A1337">
        <v>1290</v>
      </c>
      <c r="B1337">
        <v>1.590650349650354</v>
      </c>
      <c r="C1337">
        <v>0.27916625</v>
      </c>
      <c r="F1337">
        <v>1.590650349650354</v>
      </c>
      <c r="G1337">
        <v>0.27916625</v>
      </c>
      <c r="H1337">
        <v>1.402649829559267</v>
      </c>
    </row>
    <row r="1338" spans="1:8">
      <c r="A1338">
        <v>1291</v>
      </c>
      <c r="B1338">
        <v>1.644427738927743</v>
      </c>
      <c r="C1338">
        <v>0.277082917</v>
      </c>
      <c r="F1338">
        <v>1.644427738927743</v>
      </c>
      <c r="G1338">
        <v>0.277082917</v>
      </c>
      <c r="H1338">
        <v>1.402414740990072</v>
      </c>
    </row>
    <row r="1339" spans="1:8">
      <c r="A1339">
        <v>1292</v>
      </c>
      <c r="B1339">
        <v>1.671321678321683</v>
      </c>
      <c r="C1339">
        <v>0.274999583</v>
      </c>
      <c r="F1339">
        <v>1.671321678321683</v>
      </c>
      <c r="G1339">
        <v>0.274999583</v>
      </c>
      <c r="H1339">
        <v>1.402179652420877</v>
      </c>
    </row>
    <row r="1340" spans="1:8">
      <c r="A1340">
        <v>1293</v>
      </c>
      <c r="B1340">
        <v>1.666266899766904</v>
      </c>
      <c r="C1340">
        <v>0.27291625</v>
      </c>
      <c r="F1340">
        <v>1.666266899766904</v>
      </c>
      <c r="G1340">
        <v>0.27291625</v>
      </c>
      <c r="H1340">
        <v>1.401944563851683</v>
      </c>
    </row>
    <row r="1341" spans="1:8">
      <c r="A1341">
        <v>1294</v>
      </c>
      <c r="B1341">
        <v>1.649586247086251</v>
      </c>
      <c r="C1341">
        <v>0.270832917</v>
      </c>
      <c r="F1341">
        <v>1.649586247086251</v>
      </c>
      <c r="G1341">
        <v>0.270832917</v>
      </c>
      <c r="H1341">
        <v>1.401709475282487</v>
      </c>
    </row>
    <row r="1342" spans="1:8">
      <c r="A1342">
        <v>1295</v>
      </c>
      <c r="B1342">
        <v>1.6443041958042</v>
      </c>
      <c r="C1342">
        <v>0.268749583</v>
      </c>
      <c r="F1342">
        <v>1.6443041958042</v>
      </c>
      <c r="G1342">
        <v>0.268749583</v>
      </c>
      <c r="H1342">
        <v>1.401474386713293</v>
      </c>
    </row>
    <row r="1343" spans="1:8">
      <c r="A1343">
        <v>1296</v>
      </c>
      <c r="B1343">
        <v>1.641881118881123</v>
      </c>
      <c r="C1343">
        <v>0.26666625</v>
      </c>
      <c r="F1343">
        <v>1.641881118881123</v>
      </c>
      <c r="G1343">
        <v>0.26666625</v>
      </c>
      <c r="H1343">
        <v>1.401239298144098</v>
      </c>
    </row>
    <row r="1344" spans="1:8">
      <c r="A1344">
        <v>1297</v>
      </c>
      <c r="B1344">
        <v>1.654076923076927</v>
      </c>
      <c r="C1344">
        <v>0.264582917</v>
      </c>
      <c r="F1344">
        <v>1.654076923076927</v>
      </c>
      <c r="G1344">
        <v>0.264582917</v>
      </c>
      <c r="H1344">
        <v>1.401004209574903</v>
      </c>
    </row>
    <row r="1345" spans="1:8">
      <c r="A1345">
        <v>1298</v>
      </c>
      <c r="B1345">
        <v>1.660317016317021</v>
      </c>
      <c r="C1345">
        <v>0.262499583</v>
      </c>
      <c r="F1345">
        <v>1.660317016317021</v>
      </c>
      <c r="G1345">
        <v>0.262499583</v>
      </c>
      <c r="H1345">
        <v>1.400769121005708</v>
      </c>
    </row>
    <row r="1346" spans="1:8">
      <c r="A1346">
        <v>1299</v>
      </c>
      <c r="B1346">
        <v>1.661391608391613</v>
      </c>
      <c r="C1346">
        <v>0.26041625</v>
      </c>
      <c r="F1346">
        <v>1.661391608391613</v>
      </c>
      <c r="G1346">
        <v>0.26041625</v>
      </c>
      <c r="H1346">
        <v>1.400534032436513</v>
      </c>
    </row>
    <row r="1347" spans="1:8">
      <c r="A1347">
        <v>1300</v>
      </c>
      <c r="B1347">
        <v>1.651840326340331</v>
      </c>
      <c r="C1347">
        <v>0.258332917</v>
      </c>
      <c r="F1347">
        <v>1.651840326340331</v>
      </c>
      <c r="G1347">
        <v>0.258332917</v>
      </c>
      <c r="H1347">
        <v>1.400298943867318</v>
      </c>
    </row>
    <row r="1348" spans="1:8">
      <c r="A1348">
        <v>1301</v>
      </c>
      <c r="B1348">
        <v>1.624266899766904</v>
      </c>
      <c r="C1348">
        <v>0.256249583</v>
      </c>
      <c r="F1348">
        <v>1.624266899766904</v>
      </c>
      <c r="G1348">
        <v>0.256249583</v>
      </c>
      <c r="H1348">
        <v>1.400063855298123</v>
      </c>
    </row>
    <row r="1349" spans="1:8">
      <c r="A1349">
        <v>1302</v>
      </c>
      <c r="B1349">
        <v>1.603205128205133</v>
      </c>
      <c r="C1349">
        <v>0.25416625</v>
      </c>
      <c r="F1349">
        <v>1.603205128205133</v>
      </c>
      <c r="G1349">
        <v>0.25416625</v>
      </c>
      <c r="H1349">
        <v>1.399828766728928</v>
      </c>
    </row>
    <row r="1350" spans="1:8">
      <c r="A1350">
        <v>1303</v>
      </c>
      <c r="B1350">
        <v>1.611160839160843</v>
      </c>
      <c r="C1350">
        <v>0.252082917</v>
      </c>
      <c r="F1350">
        <v>1.611160839160843</v>
      </c>
      <c r="G1350">
        <v>0.252082917</v>
      </c>
      <c r="H1350">
        <v>1.399593678159733</v>
      </c>
    </row>
    <row r="1351" spans="1:8">
      <c r="A1351">
        <v>1304</v>
      </c>
      <c r="B1351">
        <v>1.620762237762242</v>
      </c>
      <c r="C1351">
        <v>0.249996875</v>
      </c>
      <c r="F1351">
        <v>1.620762237762242</v>
      </c>
      <c r="G1351">
        <v>0.249996875</v>
      </c>
      <c r="H1351">
        <v>1.399358589590538</v>
      </c>
    </row>
    <row r="1352" spans="1:8">
      <c r="A1352">
        <v>1305</v>
      </c>
      <c r="B1352">
        <v>1.640972027972032</v>
      </c>
      <c r="C1352">
        <v>0.23437207</v>
      </c>
      <c r="F1352">
        <v>1.640972027972032</v>
      </c>
      <c r="G1352">
        <v>0.23437207</v>
      </c>
      <c r="H1352">
        <v>1.399123501021343</v>
      </c>
    </row>
    <row r="1353" spans="1:8">
      <c r="A1353">
        <v>1306</v>
      </c>
      <c r="B1353">
        <v>1.654913752913757</v>
      </c>
      <c r="C1353">
        <v>0.218747266</v>
      </c>
      <c r="F1353">
        <v>1.654913752913757</v>
      </c>
      <c r="G1353">
        <v>0.218747266</v>
      </c>
      <c r="H1353">
        <v>1.398888412452148</v>
      </c>
    </row>
    <row r="1354" spans="1:8">
      <c r="A1354">
        <v>1307</v>
      </c>
      <c r="B1354">
        <v>1.668912587412592</v>
      </c>
      <c r="C1354">
        <v>0.203122461</v>
      </c>
      <c r="F1354">
        <v>1.668912587412592</v>
      </c>
      <c r="G1354">
        <v>0.203122461</v>
      </c>
      <c r="H1354">
        <v>1.398653323882953</v>
      </c>
    </row>
    <row r="1355" spans="1:8">
      <c r="A1355">
        <v>1308</v>
      </c>
      <c r="B1355">
        <v>1.684334498834503</v>
      </c>
      <c r="C1355">
        <v>0.187497656</v>
      </c>
      <c r="F1355">
        <v>1.684334498834503</v>
      </c>
      <c r="G1355">
        <v>0.187497656</v>
      </c>
      <c r="H1355">
        <v>1.398418235313758</v>
      </c>
    </row>
    <row r="1356" spans="1:8">
      <c r="A1356">
        <v>1309</v>
      </c>
      <c r="B1356">
        <v>1.704214452214457</v>
      </c>
      <c r="C1356">
        <v>0.171872852</v>
      </c>
      <c r="F1356">
        <v>1.704214452214457</v>
      </c>
      <c r="G1356">
        <v>0.171872852</v>
      </c>
      <c r="H1356">
        <v>1.398183146744564</v>
      </c>
    </row>
    <row r="1357" spans="1:8">
      <c r="A1357">
        <v>1310</v>
      </c>
      <c r="B1357">
        <v>1.714088578088583</v>
      </c>
      <c r="C1357">
        <v>0.156248047</v>
      </c>
      <c r="F1357">
        <v>1.714088578088583</v>
      </c>
      <c r="G1357">
        <v>0.156248047</v>
      </c>
      <c r="H1357">
        <v>1.397948058175368</v>
      </c>
    </row>
    <row r="1358" spans="1:8">
      <c r="A1358">
        <v>1311</v>
      </c>
      <c r="B1358">
        <v>1.718066433566438</v>
      </c>
      <c r="C1358">
        <v>0.140623242</v>
      </c>
      <c r="F1358">
        <v>1.718066433566438</v>
      </c>
      <c r="G1358">
        <v>0.140623242</v>
      </c>
      <c r="H1358">
        <v>1.397712969606174</v>
      </c>
    </row>
    <row r="1359" spans="1:8">
      <c r="A1359">
        <v>1312</v>
      </c>
      <c r="B1359">
        <v>1.700430069930075</v>
      </c>
      <c r="C1359">
        <v>0.124998438</v>
      </c>
      <c r="F1359">
        <v>1.700430069930075</v>
      </c>
      <c r="G1359">
        <v>0.124998438</v>
      </c>
      <c r="H1359">
        <v>1.397477881036979</v>
      </c>
    </row>
    <row r="1360" spans="1:8">
      <c r="A1360">
        <v>1313</v>
      </c>
      <c r="B1360">
        <v>1.667474358974363</v>
      </c>
      <c r="C1360">
        <v>0.109373633</v>
      </c>
      <c r="F1360">
        <v>1.667474358974363</v>
      </c>
      <c r="G1360">
        <v>0.109373633</v>
      </c>
      <c r="H1360">
        <v>1.397242792467784</v>
      </c>
    </row>
    <row r="1361" spans="1:8">
      <c r="A1361">
        <v>1314</v>
      </c>
      <c r="B1361">
        <v>1.651648018648023</v>
      </c>
      <c r="C1361">
        <v>0.09374882800000001</v>
      </c>
      <c r="F1361">
        <v>1.651648018648023</v>
      </c>
      <c r="G1361">
        <v>0.09374882800000001</v>
      </c>
      <c r="H1361">
        <v>1.397007703898589</v>
      </c>
    </row>
    <row r="1362" spans="1:8">
      <c r="A1362">
        <v>1315</v>
      </c>
      <c r="B1362">
        <v>1.65916433566434</v>
      </c>
      <c r="C1362">
        <v>0.078124023</v>
      </c>
      <c r="F1362">
        <v>1.65916433566434</v>
      </c>
      <c r="G1362">
        <v>0.078124023</v>
      </c>
      <c r="H1362">
        <v>1.396772615329394</v>
      </c>
    </row>
    <row r="1363" spans="1:8">
      <c r="A1363">
        <v>1316</v>
      </c>
      <c r="B1363">
        <v>1.686468531468536</v>
      </c>
      <c r="C1363">
        <v>0.062499219</v>
      </c>
      <c r="F1363">
        <v>1.686468531468536</v>
      </c>
      <c r="G1363">
        <v>0.062499219</v>
      </c>
      <c r="H1363">
        <v>1.396537526760199</v>
      </c>
    </row>
    <row r="1364" spans="1:8">
      <c r="A1364">
        <v>1317</v>
      </c>
      <c r="B1364">
        <v>1.694009324009329</v>
      </c>
      <c r="C1364">
        <v>0.046874414</v>
      </c>
      <c r="F1364">
        <v>1.694009324009329</v>
      </c>
      <c r="G1364">
        <v>0.046874414</v>
      </c>
      <c r="H1364">
        <v>1.396302438191004</v>
      </c>
    </row>
    <row r="1365" spans="1:8">
      <c r="A1365">
        <v>1318</v>
      </c>
      <c r="B1365">
        <v>1.66249067599068</v>
      </c>
      <c r="C1365">
        <v>0.031249609</v>
      </c>
      <c r="F1365">
        <v>1.66249067599068</v>
      </c>
      <c r="G1365">
        <v>0.031249609</v>
      </c>
      <c r="H1365">
        <v>1.396067349621809</v>
      </c>
    </row>
    <row r="1366" spans="1:8">
      <c r="A1366">
        <v>1319</v>
      </c>
      <c r="B1366">
        <v>1.617182983682988</v>
      </c>
      <c r="C1366">
        <v>0.015624805</v>
      </c>
      <c r="F1366">
        <v>1.617182983682988</v>
      </c>
      <c r="G1366">
        <v>0.015624805</v>
      </c>
      <c r="H1366">
        <v>1.395832261052614</v>
      </c>
    </row>
    <row r="1367" spans="1:8">
      <c r="A1367">
        <v>1320</v>
      </c>
      <c r="B1367">
        <v>1.612924242424247</v>
      </c>
      <c r="C1367">
        <v>0</v>
      </c>
      <c r="F1367">
        <v>1.612924242424247</v>
      </c>
      <c r="G1367">
        <v>0</v>
      </c>
      <c r="H1367">
        <v>1.395597172483419</v>
      </c>
    </row>
    <row r="1368" spans="1:8">
      <c r="A1368">
        <v>1321</v>
      </c>
      <c r="B1368">
        <v>1.628409090909095</v>
      </c>
      <c r="C1368">
        <v>0</v>
      </c>
      <c r="F1368">
        <v>1.628409090909095</v>
      </c>
      <c r="G1368">
        <v>0</v>
      </c>
      <c r="H1368">
        <v>1.395362083914224</v>
      </c>
    </row>
    <row r="1369" spans="1:8">
      <c r="A1369">
        <v>1322</v>
      </c>
      <c r="B1369">
        <v>1.6803041958042</v>
      </c>
      <c r="C1369">
        <v>0</v>
      </c>
      <c r="F1369">
        <v>1.6803041958042</v>
      </c>
      <c r="G1369">
        <v>0</v>
      </c>
      <c r="H1369">
        <v>1.395126995345029</v>
      </c>
    </row>
    <row r="1370" spans="1:8">
      <c r="A1370">
        <v>1323</v>
      </c>
      <c r="B1370">
        <v>1.751368298368303</v>
      </c>
      <c r="C1370">
        <v>0</v>
      </c>
      <c r="F1370">
        <v>1.751368298368303</v>
      </c>
      <c r="G1370">
        <v>0</v>
      </c>
      <c r="H1370">
        <v>1.394891906775835</v>
      </c>
    </row>
    <row r="1371" spans="1:8">
      <c r="A1371">
        <v>1324</v>
      </c>
      <c r="B1371">
        <v>1.813652680652685</v>
      </c>
      <c r="C1371">
        <v>0</v>
      </c>
      <c r="F1371">
        <v>1.813652680652685</v>
      </c>
      <c r="G1371">
        <v>0</v>
      </c>
      <c r="H1371">
        <v>1.39465681820664</v>
      </c>
    </row>
    <row r="1372" spans="1:8">
      <c r="A1372">
        <v>1325</v>
      </c>
      <c r="B1372">
        <v>1.85730186480187</v>
      </c>
      <c r="C1372">
        <v>0</v>
      </c>
      <c r="F1372">
        <v>1.85730186480187</v>
      </c>
      <c r="G1372">
        <v>0</v>
      </c>
      <c r="H1372">
        <v>1.394421729637445</v>
      </c>
    </row>
    <row r="1373" spans="1:8">
      <c r="A1373">
        <v>1326</v>
      </c>
      <c r="B1373">
        <v>1.893079254079259</v>
      </c>
      <c r="C1373">
        <v>0</v>
      </c>
      <c r="F1373">
        <v>1.893079254079259</v>
      </c>
      <c r="G1373">
        <v>0</v>
      </c>
      <c r="H1373">
        <v>1.39418664106825</v>
      </c>
    </row>
    <row r="1374" spans="1:8">
      <c r="A1374">
        <v>1327</v>
      </c>
      <c r="B1374">
        <v>1.902494172494178</v>
      </c>
      <c r="C1374">
        <v>0</v>
      </c>
      <c r="F1374">
        <v>1.902494172494178</v>
      </c>
      <c r="G1374">
        <v>0</v>
      </c>
      <c r="H1374">
        <v>1.393951552499055</v>
      </c>
    </row>
    <row r="1375" spans="1:8">
      <c r="A1375">
        <v>1328</v>
      </c>
      <c r="B1375">
        <v>1.897386946386951</v>
      </c>
      <c r="C1375">
        <v>0</v>
      </c>
      <c r="F1375">
        <v>1.897386946386951</v>
      </c>
      <c r="G1375">
        <v>0</v>
      </c>
      <c r="H1375">
        <v>1.39371646392986</v>
      </c>
    </row>
    <row r="1376" spans="1:8">
      <c r="A1376">
        <v>1329</v>
      </c>
      <c r="B1376">
        <v>1.86049883449884</v>
      </c>
      <c r="C1376">
        <v>0</v>
      </c>
      <c r="F1376">
        <v>1.86049883449884</v>
      </c>
      <c r="G1376">
        <v>0</v>
      </c>
      <c r="H1376">
        <v>1.393481375360665</v>
      </c>
    </row>
    <row r="1377" spans="1:8">
      <c r="A1377">
        <v>1330</v>
      </c>
      <c r="B1377">
        <v>1.792318181818187</v>
      </c>
      <c r="C1377">
        <v>0</v>
      </c>
      <c r="F1377">
        <v>1.792318181818187</v>
      </c>
      <c r="G1377">
        <v>0</v>
      </c>
      <c r="H1377">
        <v>1.39324628679147</v>
      </c>
    </row>
    <row r="1378" spans="1:8">
      <c r="A1378">
        <v>1331</v>
      </c>
      <c r="B1378">
        <v>1.744932400932406</v>
      </c>
      <c r="C1378">
        <v>0</v>
      </c>
      <c r="F1378">
        <v>1.744932400932406</v>
      </c>
      <c r="G1378">
        <v>0</v>
      </c>
      <c r="H1378">
        <v>1.393011198222275</v>
      </c>
    </row>
    <row r="1379" spans="1:8">
      <c r="A1379">
        <v>1332</v>
      </c>
      <c r="B1379">
        <v>1.73847785547786</v>
      </c>
      <c r="C1379">
        <v>0</v>
      </c>
      <c r="F1379">
        <v>1.73847785547786</v>
      </c>
      <c r="G1379">
        <v>0</v>
      </c>
      <c r="H1379">
        <v>1.39277610965308</v>
      </c>
    </row>
    <row r="1380" spans="1:8">
      <c r="A1380">
        <v>1333</v>
      </c>
      <c r="B1380">
        <v>1.763832167832173</v>
      </c>
      <c r="C1380">
        <v>0</v>
      </c>
      <c r="F1380">
        <v>1.763832167832173</v>
      </c>
      <c r="G1380">
        <v>0</v>
      </c>
      <c r="H1380">
        <v>1.392541021083885</v>
      </c>
    </row>
    <row r="1381" spans="1:8">
      <c r="A1381">
        <v>1334</v>
      </c>
      <c r="B1381">
        <v>1.802865967365972</v>
      </c>
      <c r="C1381">
        <v>0</v>
      </c>
      <c r="F1381">
        <v>1.802865967365972</v>
      </c>
      <c r="G1381">
        <v>0</v>
      </c>
      <c r="H1381">
        <v>1.39230593251469</v>
      </c>
    </row>
    <row r="1382" spans="1:8">
      <c r="A1382">
        <v>1335</v>
      </c>
      <c r="B1382">
        <v>1.809201631701636</v>
      </c>
      <c r="C1382">
        <v>0</v>
      </c>
      <c r="F1382">
        <v>1.809201631701636</v>
      </c>
      <c r="G1382">
        <v>0</v>
      </c>
      <c r="H1382">
        <v>1.392070843945495</v>
      </c>
    </row>
    <row r="1383" spans="1:8">
      <c r="A1383">
        <v>1336</v>
      </c>
      <c r="B1383">
        <v>1.770666666666671</v>
      </c>
      <c r="C1383">
        <v>0</v>
      </c>
      <c r="F1383">
        <v>1.770666666666671</v>
      </c>
      <c r="G1383">
        <v>0</v>
      </c>
      <c r="H1383">
        <v>1.3918357553763</v>
      </c>
    </row>
    <row r="1384" spans="1:8">
      <c r="A1384">
        <v>1337</v>
      </c>
      <c r="B1384">
        <v>1.746973193473198</v>
      </c>
      <c r="C1384">
        <v>0</v>
      </c>
      <c r="F1384">
        <v>1.746973193473198</v>
      </c>
      <c r="G1384">
        <v>0</v>
      </c>
      <c r="H1384">
        <v>1.391600666807105</v>
      </c>
    </row>
    <row r="1385" spans="1:8">
      <c r="A1385">
        <v>1338</v>
      </c>
      <c r="B1385">
        <v>1.709107226107231</v>
      </c>
      <c r="C1385">
        <v>0</v>
      </c>
      <c r="F1385">
        <v>1.709107226107231</v>
      </c>
      <c r="G1385">
        <v>0</v>
      </c>
      <c r="H1385">
        <v>1.39136557823791</v>
      </c>
    </row>
    <row r="1386" spans="1:8">
      <c r="A1386">
        <v>1339</v>
      </c>
      <c r="B1386">
        <v>1.694017482517487</v>
      </c>
      <c r="C1386">
        <v>0</v>
      </c>
      <c r="F1386">
        <v>1.694017482517487</v>
      </c>
      <c r="G1386">
        <v>0</v>
      </c>
      <c r="H1386">
        <v>1.391130489668716</v>
      </c>
    </row>
    <row r="1387" spans="1:8">
      <c r="A1387">
        <v>1340</v>
      </c>
      <c r="B1387">
        <v>1.692043123543128</v>
      </c>
      <c r="C1387">
        <v>0</v>
      </c>
      <c r="F1387">
        <v>1.692043123543128</v>
      </c>
      <c r="G1387">
        <v>0</v>
      </c>
      <c r="H1387">
        <v>1.390895401099521</v>
      </c>
    </row>
    <row r="1388" spans="1:8">
      <c r="A1388">
        <v>1341</v>
      </c>
      <c r="B1388">
        <v>1.69623426573427</v>
      </c>
      <c r="C1388">
        <v>0</v>
      </c>
      <c r="F1388">
        <v>1.69623426573427</v>
      </c>
      <c r="G1388">
        <v>0</v>
      </c>
      <c r="H1388">
        <v>1.390660312530326</v>
      </c>
    </row>
    <row r="1389" spans="1:8">
      <c r="A1389">
        <v>1342</v>
      </c>
      <c r="B1389">
        <v>1.730484848484853</v>
      </c>
      <c r="C1389">
        <v>0</v>
      </c>
      <c r="F1389">
        <v>1.730484848484853</v>
      </c>
      <c r="G1389">
        <v>0</v>
      </c>
      <c r="H1389">
        <v>1.390425223961131</v>
      </c>
    </row>
    <row r="1390" spans="1:8">
      <c r="A1390">
        <v>1343</v>
      </c>
      <c r="B1390">
        <v>1.75443123543124</v>
      </c>
      <c r="C1390">
        <v>0</v>
      </c>
      <c r="F1390">
        <v>1.75443123543124</v>
      </c>
      <c r="G1390">
        <v>0</v>
      </c>
      <c r="H1390">
        <v>1.390190135391936</v>
      </c>
    </row>
    <row r="1391" spans="1:8">
      <c r="A1391">
        <v>1344</v>
      </c>
      <c r="B1391">
        <v>1.794497668997673</v>
      </c>
      <c r="C1391">
        <v>0</v>
      </c>
      <c r="F1391">
        <v>1.794497668997673</v>
      </c>
      <c r="G1391">
        <v>0</v>
      </c>
      <c r="H1391">
        <v>1.389955046822741</v>
      </c>
    </row>
    <row r="1392" spans="1:8">
      <c r="A1392">
        <v>1345</v>
      </c>
      <c r="B1392">
        <v>1.800456876456881</v>
      </c>
      <c r="C1392">
        <v>0</v>
      </c>
      <c r="F1392">
        <v>1.800456876456881</v>
      </c>
      <c r="G1392">
        <v>0</v>
      </c>
      <c r="H1392">
        <v>1.389719958253546</v>
      </c>
    </row>
    <row r="1393" spans="1:8">
      <c r="A1393">
        <v>1346</v>
      </c>
      <c r="B1393">
        <v>1.762115384615389</v>
      </c>
      <c r="C1393">
        <v>0</v>
      </c>
      <c r="F1393">
        <v>1.762115384615389</v>
      </c>
      <c r="G1393">
        <v>0</v>
      </c>
      <c r="H1393">
        <v>1.389484869684351</v>
      </c>
    </row>
    <row r="1394" spans="1:8">
      <c r="A1394">
        <v>1347</v>
      </c>
      <c r="B1394">
        <v>1.713360139860145</v>
      </c>
      <c r="C1394">
        <v>0</v>
      </c>
      <c r="F1394">
        <v>1.713360139860145</v>
      </c>
      <c r="G1394">
        <v>0</v>
      </c>
      <c r="H1394">
        <v>1.389249781115156</v>
      </c>
    </row>
    <row r="1395" spans="1:8">
      <c r="A1395">
        <v>1348</v>
      </c>
      <c r="B1395">
        <v>1.69881468531469</v>
      </c>
      <c r="C1395">
        <v>0</v>
      </c>
      <c r="F1395">
        <v>1.69881468531469</v>
      </c>
      <c r="G1395">
        <v>0</v>
      </c>
      <c r="H1395">
        <v>1.389014692545961</v>
      </c>
    </row>
    <row r="1396" spans="1:8">
      <c r="A1396">
        <v>1349</v>
      </c>
      <c r="B1396">
        <v>1.694157342657347</v>
      </c>
      <c r="C1396">
        <v>0</v>
      </c>
      <c r="F1396">
        <v>1.694157342657347</v>
      </c>
      <c r="G1396">
        <v>0</v>
      </c>
      <c r="H1396">
        <v>1.388779603976766</v>
      </c>
    </row>
    <row r="1397" spans="1:8">
      <c r="A1397">
        <v>1350</v>
      </c>
      <c r="B1397">
        <v>1.712283216783221</v>
      </c>
      <c r="C1397">
        <v>0</v>
      </c>
      <c r="F1397">
        <v>1.712283216783221</v>
      </c>
      <c r="G1397">
        <v>0</v>
      </c>
      <c r="H1397">
        <v>1.388544515407571</v>
      </c>
    </row>
    <row r="1398" spans="1:8">
      <c r="A1398">
        <v>1351</v>
      </c>
      <c r="B1398">
        <v>1.711076923076928</v>
      </c>
      <c r="C1398">
        <v>0</v>
      </c>
      <c r="F1398">
        <v>1.711076923076928</v>
      </c>
      <c r="G1398">
        <v>0</v>
      </c>
      <c r="H1398">
        <v>1.388309426838376</v>
      </c>
    </row>
    <row r="1399" spans="1:8">
      <c r="A1399">
        <v>1352</v>
      </c>
      <c r="B1399">
        <v>1.688324009324014</v>
      </c>
      <c r="C1399">
        <v>0</v>
      </c>
      <c r="F1399">
        <v>1.688324009324014</v>
      </c>
      <c r="G1399">
        <v>0</v>
      </c>
      <c r="H1399">
        <v>1.388074338269182</v>
      </c>
    </row>
    <row r="1400" spans="1:8">
      <c r="A1400">
        <v>1353</v>
      </c>
      <c r="B1400">
        <v>1.67329137529138</v>
      </c>
      <c r="C1400">
        <v>0</v>
      </c>
      <c r="F1400">
        <v>1.67329137529138</v>
      </c>
      <c r="G1400">
        <v>0</v>
      </c>
      <c r="H1400">
        <v>1.387839249699987</v>
      </c>
    </row>
    <row r="1401" spans="1:8">
      <c r="A1401">
        <v>1354</v>
      </c>
      <c r="B1401">
        <v>1.654320512820517</v>
      </c>
      <c r="C1401">
        <v>0</v>
      </c>
      <c r="F1401">
        <v>1.654320512820517</v>
      </c>
      <c r="G1401">
        <v>0</v>
      </c>
      <c r="H1401">
        <v>1.387604161130792</v>
      </c>
    </row>
    <row r="1402" spans="1:8">
      <c r="A1402">
        <v>1355</v>
      </c>
      <c r="B1402">
        <v>1.652173659673664</v>
      </c>
      <c r="C1402">
        <v>0</v>
      </c>
      <c r="F1402">
        <v>1.652173659673664</v>
      </c>
      <c r="G1402">
        <v>0</v>
      </c>
      <c r="H1402">
        <v>1.387369072561597</v>
      </c>
    </row>
    <row r="1403" spans="1:8">
      <c r="A1403">
        <v>1356</v>
      </c>
      <c r="B1403">
        <v>1.658360139860144</v>
      </c>
      <c r="C1403">
        <v>0</v>
      </c>
      <c r="F1403">
        <v>1.658360139860144</v>
      </c>
      <c r="G1403">
        <v>0</v>
      </c>
      <c r="H1403">
        <v>1.387133983992402</v>
      </c>
    </row>
    <row r="1404" spans="1:8">
      <c r="A1404">
        <v>1357</v>
      </c>
      <c r="B1404">
        <v>1.678299533799538</v>
      </c>
      <c r="C1404">
        <v>0</v>
      </c>
      <c r="F1404">
        <v>1.678299533799538</v>
      </c>
      <c r="G1404">
        <v>0</v>
      </c>
      <c r="H1404">
        <v>1.386898895423207</v>
      </c>
    </row>
    <row r="1405" spans="1:8">
      <c r="A1405">
        <v>1358</v>
      </c>
      <c r="B1405">
        <v>1.693458041958047</v>
      </c>
      <c r="C1405">
        <v>0</v>
      </c>
      <c r="F1405">
        <v>1.693458041958047</v>
      </c>
      <c r="G1405">
        <v>0</v>
      </c>
      <c r="H1405">
        <v>1.386663806854012</v>
      </c>
    </row>
    <row r="1406" spans="1:8">
      <c r="A1406">
        <v>1359</v>
      </c>
      <c r="B1406">
        <v>1.693609557109562</v>
      </c>
      <c r="C1406">
        <v>0</v>
      </c>
      <c r="F1406">
        <v>1.693609557109562</v>
      </c>
      <c r="G1406">
        <v>0</v>
      </c>
      <c r="H1406">
        <v>1.386428718284817</v>
      </c>
    </row>
    <row r="1407" spans="1:8">
      <c r="A1407">
        <v>1360</v>
      </c>
      <c r="B1407">
        <v>1.679519813519818</v>
      </c>
      <c r="C1407">
        <v>0</v>
      </c>
      <c r="F1407">
        <v>1.679519813519818</v>
      </c>
      <c r="G1407">
        <v>0</v>
      </c>
      <c r="H1407">
        <v>1.386193629715622</v>
      </c>
    </row>
    <row r="1408" spans="1:8">
      <c r="A1408">
        <v>1361</v>
      </c>
      <c r="B1408">
        <v>1.65974475524476</v>
      </c>
      <c r="C1408">
        <v>0</v>
      </c>
      <c r="F1408">
        <v>1.65974475524476</v>
      </c>
      <c r="G1408">
        <v>0</v>
      </c>
      <c r="H1408">
        <v>1.385958541146427</v>
      </c>
    </row>
    <row r="1409" spans="1:8">
      <c r="A1409">
        <v>1362</v>
      </c>
      <c r="B1409">
        <v>1.669298368298373</v>
      </c>
      <c r="C1409">
        <v>0</v>
      </c>
      <c r="F1409">
        <v>1.669298368298373</v>
      </c>
      <c r="G1409">
        <v>0</v>
      </c>
      <c r="H1409">
        <v>1.385723452577232</v>
      </c>
    </row>
    <row r="1410" spans="1:8">
      <c r="A1410">
        <v>1363</v>
      </c>
      <c r="B1410">
        <v>1.694737762237767</v>
      </c>
      <c r="C1410">
        <v>0</v>
      </c>
      <c r="F1410">
        <v>1.694737762237767</v>
      </c>
      <c r="G1410">
        <v>0</v>
      </c>
      <c r="H1410">
        <v>1.385488364008037</v>
      </c>
    </row>
    <row r="1411" spans="1:8">
      <c r="A1411">
        <v>1364</v>
      </c>
      <c r="B1411">
        <v>1.706286713286718</v>
      </c>
      <c r="C1411">
        <v>0</v>
      </c>
      <c r="F1411">
        <v>1.706286713286718</v>
      </c>
      <c r="G1411">
        <v>0</v>
      </c>
      <c r="H1411">
        <v>1.385253275438842</v>
      </c>
    </row>
    <row r="1412" spans="1:8">
      <c r="A1412">
        <v>1365</v>
      </c>
      <c r="B1412">
        <v>1.713858974358979</v>
      </c>
      <c r="C1412">
        <v>0</v>
      </c>
      <c r="F1412">
        <v>1.713858974358979</v>
      </c>
      <c r="G1412">
        <v>0</v>
      </c>
      <c r="H1412">
        <v>1.385018186869647</v>
      </c>
    </row>
    <row r="1413" spans="1:8">
      <c r="A1413">
        <v>1366</v>
      </c>
      <c r="B1413">
        <v>1.692044289044293</v>
      </c>
      <c r="C1413">
        <v>0</v>
      </c>
      <c r="F1413">
        <v>1.692044289044293</v>
      </c>
      <c r="G1413">
        <v>0</v>
      </c>
      <c r="H1413">
        <v>1.384783098300452</v>
      </c>
    </row>
    <row r="1414" spans="1:8">
      <c r="A1414">
        <v>1367</v>
      </c>
      <c r="B1414">
        <v>1.653993006993011</v>
      </c>
      <c r="C1414">
        <v>0</v>
      </c>
      <c r="F1414">
        <v>1.653993006993011</v>
      </c>
      <c r="G1414">
        <v>0</v>
      </c>
      <c r="H1414">
        <v>1.384548009731257</v>
      </c>
    </row>
    <row r="1415" spans="1:8">
      <c r="A1415">
        <v>1368</v>
      </c>
      <c r="B1415">
        <v>1.624671328671333</v>
      </c>
      <c r="C1415">
        <v>0</v>
      </c>
      <c r="F1415">
        <v>1.624671328671333</v>
      </c>
      <c r="G1415">
        <v>0</v>
      </c>
      <c r="H1415">
        <v>1.384312921162063</v>
      </c>
    </row>
    <row r="1416" spans="1:8">
      <c r="A1416">
        <v>1369</v>
      </c>
      <c r="B1416">
        <v>1.601728438228442</v>
      </c>
      <c r="C1416">
        <v>0</v>
      </c>
      <c r="F1416">
        <v>1.601728438228442</v>
      </c>
      <c r="G1416">
        <v>0</v>
      </c>
      <c r="H1416">
        <v>1.384077832592868</v>
      </c>
    </row>
    <row r="1417" spans="1:8">
      <c r="A1417">
        <v>1370</v>
      </c>
      <c r="B1417">
        <v>1.591500000000004</v>
      </c>
      <c r="C1417">
        <v>0</v>
      </c>
      <c r="F1417">
        <v>1.591500000000004</v>
      </c>
      <c r="G1417">
        <v>0</v>
      </c>
      <c r="H1417">
        <v>1.383842744023673</v>
      </c>
    </row>
    <row r="1418" spans="1:8">
      <c r="A1418">
        <v>1371</v>
      </c>
      <c r="B1418">
        <v>1.575124708624713</v>
      </c>
      <c r="C1418">
        <v>0</v>
      </c>
      <c r="F1418">
        <v>1.575124708624713</v>
      </c>
      <c r="G1418">
        <v>0</v>
      </c>
      <c r="H1418">
        <v>1.383607655454478</v>
      </c>
    </row>
    <row r="1419" spans="1:8">
      <c r="A1419">
        <v>1372</v>
      </c>
      <c r="B1419">
        <v>1.54929137529138</v>
      </c>
      <c r="C1419">
        <v>0</v>
      </c>
      <c r="F1419">
        <v>1.54929137529138</v>
      </c>
      <c r="G1419">
        <v>0</v>
      </c>
      <c r="H1419">
        <v>1.383372566885283</v>
      </c>
    </row>
    <row r="1420" spans="1:8">
      <c r="A1420">
        <v>1373</v>
      </c>
      <c r="B1420">
        <v>1.529854312354316</v>
      </c>
      <c r="C1420">
        <v>0</v>
      </c>
      <c r="F1420">
        <v>1.529854312354316</v>
      </c>
      <c r="G1420">
        <v>0</v>
      </c>
      <c r="H1420">
        <v>1.383137478316088</v>
      </c>
    </row>
    <row r="1421" spans="1:8">
      <c r="A1421">
        <v>1374</v>
      </c>
      <c r="B1421">
        <v>1.537068764568769</v>
      </c>
      <c r="C1421">
        <v>0</v>
      </c>
      <c r="F1421">
        <v>1.537068764568769</v>
      </c>
      <c r="G1421">
        <v>0</v>
      </c>
      <c r="H1421">
        <v>1.382902389746893</v>
      </c>
    </row>
    <row r="1422" spans="1:8">
      <c r="A1422">
        <v>1375</v>
      </c>
      <c r="B1422">
        <v>1.563876456876461</v>
      </c>
      <c r="C1422">
        <v>0</v>
      </c>
      <c r="F1422">
        <v>1.563876456876461</v>
      </c>
      <c r="G1422">
        <v>0</v>
      </c>
      <c r="H1422">
        <v>1.382667301177698</v>
      </c>
    </row>
    <row r="1423" spans="1:8">
      <c r="A1423">
        <v>1376</v>
      </c>
      <c r="B1423">
        <v>1.578895104895109</v>
      </c>
      <c r="C1423">
        <v>0</v>
      </c>
      <c r="F1423">
        <v>1.578895104895109</v>
      </c>
      <c r="G1423">
        <v>0</v>
      </c>
      <c r="H1423">
        <v>1.382432212608503</v>
      </c>
    </row>
    <row r="1424" spans="1:8">
      <c r="A1424">
        <v>1377</v>
      </c>
      <c r="B1424">
        <v>1.590251748251752</v>
      </c>
      <c r="C1424">
        <v>0</v>
      </c>
      <c r="F1424">
        <v>1.590251748251752</v>
      </c>
      <c r="G1424">
        <v>0</v>
      </c>
      <c r="H1424">
        <v>1.382197124039308</v>
      </c>
    </row>
    <row r="1425" spans="1:8">
      <c r="A1425">
        <v>1378</v>
      </c>
      <c r="B1425">
        <v>1.567136363636368</v>
      </c>
      <c r="C1425">
        <v>0</v>
      </c>
      <c r="F1425">
        <v>1.567136363636368</v>
      </c>
      <c r="G1425">
        <v>0</v>
      </c>
      <c r="H1425">
        <v>1.381962035470113</v>
      </c>
    </row>
    <row r="1426" spans="1:8">
      <c r="A1426">
        <v>1379</v>
      </c>
      <c r="B1426">
        <v>1.528805361305365</v>
      </c>
      <c r="C1426">
        <v>0</v>
      </c>
      <c r="F1426">
        <v>1.528805361305365</v>
      </c>
      <c r="G1426">
        <v>0</v>
      </c>
      <c r="H1426">
        <v>1.381726946900918</v>
      </c>
    </row>
    <row r="1427" spans="1:8">
      <c r="A1427">
        <v>1380</v>
      </c>
      <c r="B1427">
        <v>1.489034965034969</v>
      </c>
      <c r="C1427">
        <v>0</v>
      </c>
      <c r="F1427">
        <v>1.489034965034969</v>
      </c>
      <c r="G1427">
        <v>0</v>
      </c>
      <c r="H1427">
        <v>1.381491858331723</v>
      </c>
    </row>
    <row r="1428" spans="1:8">
      <c r="A1428">
        <v>1381</v>
      </c>
      <c r="B1428">
        <v>1.473279720279724</v>
      </c>
      <c r="C1428">
        <v>0</v>
      </c>
      <c r="F1428">
        <v>1.473279720279724</v>
      </c>
      <c r="G1428">
        <v>0</v>
      </c>
      <c r="H1428">
        <v>1.381256769762528</v>
      </c>
    </row>
    <row r="1429" spans="1:8">
      <c r="A1429">
        <v>1382</v>
      </c>
      <c r="B1429">
        <v>1.457243589743594</v>
      </c>
      <c r="C1429">
        <v>0</v>
      </c>
      <c r="F1429">
        <v>1.457243589743594</v>
      </c>
      <c r="G1429">
        <v>0</v>
      </c>
      <c r="H1429">
        <v>1.381021681193334</v>
      </c>
    </row>
    <row r="1430" spans="1:8">
      <c r="A1430">
        <v>1383</v>
      </c>
      <c r="B1430">
        <v>1.457871794871799</v>
      </c>
      <c r="C1430">
        <v>0</v>
      </c>
      <c r="F1430">
        <v>1.457871794871799</v>
      </c>
      <c r="G1430">
        <v>0</v>
      </c>
      <c r="H1430">
        <v>1.380786592624139</v>
      </c>
    </row>
    <row r="1431" spans="1:8">
      <c r="A1431">
        <v>1384</v>
      </c>
      <c r="B1431">
        <v>1.480608391608395</v>
      </c>
      <c r="C1431">
        <v>0</v>
      </c>
      <c r="F1431">
        <v>1.480608391608395</v>
      </c>
      <c r="G1431">
        <v>0</v>
      </c>
      <c r="H1431">
        <v>1.380551504054944</v>
      </c>
    </row>
    <row r="1432" spans="1:8">
      <c r="A1432">
        <v>1385</v>
      </c>
      <c r="B1432">
        <v>1.511402097902102</v>
      </c>
      <c r="C1432">
        <v>0</v>
      </c>
      <c r="F1432">
        <v>1.511402097902102</v>
      </c>
      <c r="G1432">
        <v>0</v>
      </c>
      <c r="H1432">
        <v>1.380316415485749</v>
      </c>
    </row>
    <row r="1433" spans="1:8">
      <c r="A1433">
        <v>1386</v>
      </c>
      <c r="B1433">
        <v>1.522756410256414</v>
      </c>
      <c r="C1433">
        <v>0</v>
      </c>
      <c r="F1433">
        <v>1.522756410256414</v>
      </c>
      <c r="G1433">
        <v>0</v>
      </c>
      <c r="H1433">
        <v>1.380081326916554</v>
      </c>
    </row>
    <row r="1434" spans="1:8">
      <c r="A1434">
        <v>1387</v>
      </c>
      <c r="B1434">
        <v>1.518536130536134</v>
      </c>
      <c r="C1434">
        <v>0</v>
      </c>
      <c r="F1434">
        <v>1.518536130536134</v>
      </c>
      <c r="G1434">
        <v>0</v>
      </c>
      <c r="H1434">
        <v>1.379846238347359</v>
      </c>
    </row>
    <row r="1435" spans="1:8">
      <c r="A1435">
        <v>1388</v>
      </c>
      <c r="B1435">
        <v>1.490509324009328</v>
      </c>
      <c r="C1435">
        <v>0</v>
      </c>
      <c r="F1435">
        <v>1.490509324009328</v>
      </c>
      <c r="G1435">
        <v>0</v>
      </c>
      <c r="H1435">
        <v>1.379611149778164</v>
      </c>
    </row>
    <row r="1436" spans="1:8">
      <c r="A1436">
        <v>1389</v>
      </c>
      <c r="B1436">
        <v>1.453768065268069</v>
      </c>
      <c r="C1436">
        <v>0</v>
      </c>
      <c r="F1436">
        <v>1.453768065268069</v>
      </c>
      <c r="G1436">
        <v>0</v>
      </c>
      <c r="H1436">
        <v>1.379376061208969</v>
      </c>
    </row>
    <row r="1437" spans="1:8">
      <c r="A1437">
        <v>1390</v>
      </c>
      <c r="B1437">
        <v>1.437756410256414</v>
      </c>
      <c r="C1437">
        <v>0</v>
      </c>
      <c r="F1437">
        <v>1.437756410256414</v>
      </c>
      <c r="G1437">
        <v>0</v>
      </c>
      <c r="H1437">
        <v>1.379140972639774</v>
      </c>
    </row>
    <row r="1438" spans="1:8">
      <c r="A1438">
        <v>1391</v>
      </c>
      <c r="B1438">
        <v>1.434326340326344</v>
      </c>
      <c r="C1438">
        <v>0</v>
      </c>
      <c r="F1438">
        <v>1.434326340326344</v>
      </c>
      <c r="G1438">
        <v>0</v>
      </c>
      <c r="H1438">
        <v>1.378905884070579</v>
      </c>
    </row>
    <row r="1439" spans="1:8">
      <c r="A1439">
        <v>1392</v>
      </c>
      <c r="B1439">
        <v>1.429858974358978</v>
      </c>
      <c r="C1439">
        <v>0</v>
      </c>
      <c r="F1439">
        <v>1.429858974358978</v>
      </c>
      <c r="G1439">
        <v>0</v>
      </c>
      <c r="H1439">
        <v>1.378670795501384</v>
      </c>
    </row>
    <row r="1440" spans="1:8">
      <c r="A1440">
        <v>1393</v>
      </c>
      <c r="B1440">
        <v>1.420926573426577</v>
      </c>
      <c r="C1440">
        <v>0</v>
      </c>
      <c r="F1440">
        <v>1.420926573426577</v>
      </c>
      <c r="G1440">
        <v>0</v>
      </c>
      <c r="H1440">
        <v>1.378435706932189</v>
      </c>
    </row>
    <row r="1441" spans="1:8">
      <c r="A1441">
        <v>1394</v>
      </c>
      <c r="B1441">
        <v>1.417482517482521</v>
      </c>
      <c r="C1441">
        <v>0</v>
      </c>
      <c r="F1441">
        <v>1.417482517482521</v>
      </c>
      <c r="G1441">
        <v>0</v>
      </c>
      <c r="H1441">
        <v>1.378200618362994</v>
      </c>
    </row>
    <row r="1442" spans="1:8">
      <c r="A1442">
        <v>1395</v>
      </c>
      <c r="B1442">
        <v>1.415819347319351</v>
      </c>
      <c r="C1442">
        <v>0</v>
      </c>
      <c r="F1442">
        <v>1.415819347319351</v>
      </c>
      <c r="G1442">
        <v>0</v>
      </c>
      <c r="H1442">
        <v>1.377965529793799</v>
      </c>
    </row>
    <row r="1443" spans="1:8">
      <c r="A1443">
        <v>1396</v>
      </c>
      <c r="B1443">
        <v>1.414539627039631</v>
      </c>
      <c r="C1443">
        <v>0</v>
      </c>
      <c r="F1443">
        <v>1.414539627039631</v>
      </c>
      <c r="G1443">
        <v>0</v>
      </c>
      <c r="H1443">
        <v>1.377730441224605</v>
      </c>
    </row>
    <row r="1444" spans="1:8">
      <c r="A1444">
        <v>1397</v>
      </c>
      <c r="B1444">
        <v>1.41773426573427</v>
      </c>
      <c r="C1444">
        <v>0</v>
      </c>
      <c r="F1444">
        <v>1.41773426573427</v>
      </c>
      <c r="G1444">
        <v>0</v>
      </c>
      <c r="H1444">
        <v>1.377495352655409</v>
      </c>
    </row>
    <row r="1445" spans="1:8">
      <c r="A1445">
        <v>1398</v>
      </c>
      <c r="B1445">
        <v>1.423586247086251</v>
      </c>
      <c r="C1445">
        <v>0</v>
      </c>
      <c r="F1445">
        <v>1.423586247086251</v>
      </c>
      <c r="G1445">
        <v>0</v>
      </c>
      <c r="H1445">
        <v>1.377260264086215</v>
      </c>
    </row>
    <row r="1446" spans="1:8">
      <c r="A1446">
        <v>1399</v>
      </c>
      <c r="B1446">
        <v>1.435751748251752</v>
      </c>
      <c r="C1446">
        <v>0</v>
      </c>
      <c r="F1446">
        <v>1.435751748251752</v>
      </c>
      <c r="G1446">
        <v>0</v>
      </c>
      <c r="H1446">
        <v>1.37702517551702</v>
      </c>
    </row>
    <row r="1447" spans="1:8">
      <c r="A1447">
        <v>1400</v>
      </c>
      <c r="B1447">
        <v>1.4400710955711</v>
      </c>
      <c r="C1447">
        <v>0</v>
      </c>
      <c r="F1447">
        <v>1.4400710955711</v>
      </c>
      <c r="G1447">
        <v>0</v>
      </c>
      <c r="H1447">
        <v>1.376790086947825</v>
      </c>
    </row>
    <row r="1448" spans="1:8">
      <c r="A1448">
        <v>1401</v>
      </c>
      <c r="B1448">
        <v>1.439955710955715</v>
      </c>
      <c r="C1448">
        <v>0</v>
      </c>
      <c r="F1448">
        <v>1.439955710955715</v>
      </c>
      <c r="G1448">
        <v>0</v>
      </c>
      <c r="H1448">
        <v>1.37655499837863</v>
      </c>
    </row>
    <row r="1449" spans="1:8">
      <c r="A1449">
        <v>1402</v>
      </c>
      <c r="B1449">
        <v>1.445805361305365</v>
      </c>
      <c r="C1449">
        <v>0</v>
      </c>
      <c r="F1449">
        <v>1.445805361305365</v>
      </c>
      <c r="G1449">
        <v>0</v>
      </c>
      <c r="H1449">
        <v>1.376319909809435</v>
      </c>
    </row>
    <row r="1450" spans="1:8">
      <c r="A1450">
        <v>1403</v>
      </c>
      <c r="B1450">
        <v>1.450500000000004</v>
      </c>
      <c r="C1450">
        <v>0</v>
      </c>
      <c r="F1450">
        <v>1.450500000000004</v>
      </c>
      <c r="G1450">
        <v>0</v>
      </c>
      <c r="H1450">
        <v>1.37608482124024</v>
      </c>
    </row>
    <row r="1451" spans="1:8">
      <c r="A1451">
        <v>1404</v>
      </c>
      <c r="B1451">
        <v>1.456242424242428</v>
      </c>
      <c r="C1451">
        <v>0</v>
      </c>
      <c r="F1451">
        <v>1.456242424242428</v>
      </c>
      <c r="G1451">
        <v>0</v>
      </c>
      <c r="H1451">
        <v>1.375849732671045</v>
      </c>
    </row>
    <row r="1452" spans="1:8">
      <c r="A1452">
        <v>1405</v>
      </c>
      <c r="B1452">
        <v>1.458455710955715</v>
      </c>
      <c r="C1452">
        <v>0</v>
      </c>
      <c r="F1452">
        <v>1.458455710955715</v>
      </c>
      <c r="G1452">
        <v>0</v>
      </c>
      <c r="H1452">
        <v>1.37561464410185</v>
      </c>
    </row>
    <row r="1453" spans="1:8">
      <c r="A1453">
        <v>1406</v>
      </c>
      <c r="B1453">
        <v>1.470642191142195</v>
      </c>
      <c r="C1453">
        <v>0</v>
      </c>
      <c r="F1453">
        <v>1.470642191142195</v>
      </c>
      <c r="G1453">
        <v>0</v>
      </c>
      <c r="H1453">
        <v>1.375379555532655</v>
      </c>
    </row>
    <row r="1454" spans="1:8">
      <c r="A1454">
        <v>1407</v>
      </c>
      <c r="B1454">
        <v>1.490684149184153</v>
      </c>
      <c r="C1454">
        <v>0</v>
      </c>
      <c r="F1454">
        <v>1.490684149184153</v>
      </c>
      <c r="G1454">
        <v>0</v>
      </c>
      <c r="H1454">
        <v>1.37514446696346</v>
      </c>
    </row>
    <row r="1455" spans="1:8">
      <c r="A1455">
        <v>1408</v>
      </c>
      <c r="B1455">
        <v>1.505087412587417</v>
      </c>
      <c r="C1455">
        <v>0</v>
      </c>
      <c r="F1455">
        <v>1.505087412587417</v>
      </c>
      <c r="G1455">
        <v>0</v>
      </c>
      <c r="H1455">
        <v>1.374909378394265</v>
      </c>
    </row>
    <row r="1456" spans="1:8">
      <c r="A1456">
        <v>1409</v>
      </c>
      <c r="B1456">
        <v>1.508367132867137</v>
      </c>
      <c r="C1456">
        <v>0</v>
      </c>
      <c r="F1456">
        <v>1.508367132867137</v>
      </c>
      <c r="G1456">
        <v>0</v>
      </c>
      <c r="H1456">
        <v>1.37467428982507</v>
      </c>
    </row>
    <row r="1457" spans="1:8">
      <c r="A1457">
        <v>1410</v>
      </c>
      <c r="B1457">
        <v>1.521269230769235</v>
      </c>
      <c r="C1457">
        <v>0</v>
      </c>
      <c r="F1457">
        <v>1.521269230769235</v>
      </c>
      <c r="G1457">
        <v>0</v>
      </c>
      <c r="H1457">
        <v>1.374439201255875</v>
      </c>
    </row>
    <row r="1458" spans="1:8">
      <c r="A1458">
        <v>1411</v>
      </c>
      <c r="B1458">
        <v>1.53836363636364</v>
      </c>
      <c r="C1458">
        <v>0</v>
      </c>
      <c r="F1458">
        <v>1.53836363636364</v>
      </c>
      <c r="G1458">
        <v>0</v>
      </c>
      <c r="H1458">
        <v>1.374204112686681</v>
      </c>
    </row>
    <row r="1459" spans="1:8">
      <c r="A1459">
        <v>1412</v>
      </c>
      <c r="B1459">
        <v>1.559416083916088</v>
      </c>
      <c r="C1459">
        <v>0</v>
      </c>
      <c r="F1459">
        <v>1.559416083916088</v>
      </c>
      <c r="G1459">
        <v>0</v>
      </c>
      <c r="H1459">
        <v>1.373969024117486</v>
      </c>
    </row>
    <row r="1460" spans="1:8">
      <c r="A1460">
        <v>1413</v>
      </c>
      <c r="B1460">
        <v>1.60410722610723</v>
      </c>
      <c r="C1460">
        <v>0</v>
      </c>
      <c r="F1460">
        <v>1.60410722610723</v>
      </c>
      <c r="G1460">
        <v>0</v>
      </c>
      <c r="H1460">
        <v>1.373733935548291</v>
      </c>
    </row>
    <row r="1461" spans="1:8">
      <c r="A1461">
        <v>1414</v>
      </c>
      <c r="B1461">
        <v>1.62338461538462</v>
      </c>
      <c r="C1461">
        <v>0</v>
      </c>
      <c r="F1461">
        <v>1.62338461538462</v>
      </c>
      <c r="G1461">
        <v>0</v>
      </c>
      <c r="H1461">
        <v>1.373498846979096</v>
      </c>
    </row>
    <row r="1462" spans="1:8">
      <c r="A1462">
        <v>1415</v>
      </c>
      <c r="B1462">
        <v>1.645839160839165</v>
      </c>
      <c r="C1462">
        <v>0</v>
      </c>
      <c r="F1462">
        <v>1.645839160839165</v>
      </c>
      <c r="G1462">
        <v>0</v>
      </c>
      <c r="H1462">
        <v>1.373263758409901</v>
      </c>
    </row>
    <row r="1463" spans="1:8">
      <c r="A1463">
        <v>1416</v>
      </c>
      <c r="B1463">
        <v>1.638101398601403</v>
      </c>
      <c r="C1463">
        <v>0</v>
      </c>
      <c r="F1463">
        <v>1.638101398601403</v>
      </c>
      <c r="G1463">
        <v>0</v>
      </c>
      <c r="H1463">
        <v>1.373028669840706</v>
      </c>
    </row>
    <row r="1464" spans="1:8">
      <c r="A1464">
        <v>1417</v>
      </c>
      <c r="B1464">
        <v>1.620766899766904</v>
      </c>
      <c r="C1464">
        <v>0</v>
      </c>
      <c r="F1464">
        <v>1.620766899766904</v>
      </c>
      <c r="G1464">
        <v>0</v>
      </c>
      <c r="H1464">
        <v>1.372793581271511</v>
      </c>
    </row>
    <row r="1465" spans="1:8">
      <c r="A1465">
        <v>1418</v>
      </c>
      <c r="B1465">
        <v>1.623787878787883</v>
      </c>
      <c r="C1465">
        <v>0</v>
      </c>
      <c r="F1465">
        <v>1.623787878787883</v>
      </c>
      <c r="G1465">
        <v>0</v>
      </c>
      <c r="H1465">
        <v>1.372558492702316</v>
      </c>
    </row>
    <row r="1466" spans="1:8">
      <c r="A1466">
        <v>1419</v>
      </c>
      <c r="B1466">
        <v>1.626496503496508</v>
      </c>
      <c r="C1466">
        <v>0</v>
      </c>
      <c r="F1466">
        <v>1.626496503496508</v>
      </c>
      <c r="G1466">
        <v>0</v>
      </c>
      <c r="H1466">
        <v>1.372323404133121</v>
      </c>
    </row>
    <row r="1467" spans="1:8">
      <c r="A1467">
        <v>1420</v>
      </c>
      <c r="B1467">
        <v>1.622911421911426</v>
      </c>
      <c r="C1467">
        <v>0</v>
      </c>
      <c r="F1467">
        <v>1.622911421911426</v>
      </c>
      <c r="G1467">
        <v>0</v>
      </c>
      <c r="H1467">
        <v>1.372088315563926</v>
      </c>
    </row>
    <row r="1468" spans="1:8">
      <c r="A1468">
        <v>1421</v>
      </c>
      <c r="B1468">
        <v>1.601966200466205</v>
      </c>
      <c r="C1468">
        <v>0</v>
      </c>
      <c r="F1468">
        <v>1.601966200466205</v>
      </c>
      <c r="G1468">
        <v>0</v>
      </c>
      <c r="H1468">
        <v>1.371853226994731</v>
      </c>
    </row>
    <row r="1469" spans="1:8">
      <c r="A1469">
        <v>1422</v>
      </c>
      <c r="B1469">
        <v>1.570889277389282</v>
      </c>
      <c r="C1469">
        <v>0</v>
      </c>
      <c r="F1469">
        <v>1.570889277389282</v>
      </c>
      <c r="G1469">
        <v>0</v>
      </c>
      <c r="H1469">
        <v>1.371618138425536</v>
      </c>
    </row>
    <row r="1470" spans="1:8">
      <c r="A1470">
        <v>1423</v>
      </c>
      <c r="B1470">
        <v>1.541547785547789</v>
      </c>
      <c r="C1470">
        <v>0</v>
      </c>
      <c r="F1470">
        <v>1.541547785547789</v>
      </c>
      <c r="G1470">
        <v>0</v>
      </c>
      <c r="H1470">
        <v>1.371383049856341</v>
      </c>
    </row>
    <row r="1471" spans="1:8">
      <c r="A1471">
        <v>1424</v>
      </c>
      <c r="B1471">
        <v>1.533134032634037</v>
      </c>
      <c r="C1471">
        <v>0</v>
      </c>
      <c r="F1471">
        <v>1.533134032634037</v>
      </c>
      <c r="G1471">
        <v>0</v>
      </c>
      <c r="H1471">
        <v>1.371147961287146</v>
      </c>
    </row>
    <row r="1472" spans="1:8">
      <c r="A1472">
        <v>1425</v>
      </c>
      <c r="B1472">
        <v>1.542409090909095</v>
      </c>
      <c r="C1472">
        <v>0</v>
      </c>
      <c r="F1472">
        <v>1.542409090909095</v>
      </c>
      <c r="G1472">
        <v>0</v>
      </c>
      <c r="H1472">
        <v>1.370912872717951</v>
      </c>
    </row>
    <row r="1473" spans="1:8">
      <c r="A1473">
        <v>1426</v>
      </c>
      <c r="B1473">
        <v>1.582162004662009</v>
      </c>
      <c r="C1473">
        <v>0</v>
      </c>
      <c r="F1473">
        <v>1.582162004662009</v>
      </c>
      <c r="G1473">
        <v>0</v>
      </c>
      <c r="H1473">
        <v>1.370677784148757</v>
      </c>
    </row>
    <row r="1474" spans="1:8">
      <c r="A1474">
        <v>1427</v>
      </c>
      <c r="B1474">
        <v>1.625202797202801</v>
      </c>
      <c r="C1474">
        <v>0</v>
      </c>
      <c r="F1474">
        <v>1.625202797202801</v>
      </c>
      <c r="G1474">
        <v>0</v>
      </c>
      <c r="H1474">
        <v>1.370442695579562</v>
      </c>
    </row>
    <row r="1475" spans="1:8">
      <c r="A1475">
        <v>1428</v>
      </c>
      <c r="B1475">
        <v>1.637911421911426</v>
      </c>
      <c r="C1475">
        <v>0</v>
      </c>
      <c r="F1475">
        <v>1.637911421911426</v>
      </c>
      <c r="G1475">
        <v>0</v>
      </c>
      <c r="H1475">
        <v>1.370207607010367</v>
      </c>
    </row>
    <row r="1476" spans="1:8">
      <c r="A1476">
        <v>1429</v>
      </c>
      <c r="B1476">
        <v>1.611923076923081</v>
      </c>
      <c r="C1476">
        <v>0</v>
      </c>
      <c r="F1476">
        <v>1.611923076923081</v>
      </c>
      <c r="G1476">
        <v>0</v>
      </c>
      <c r="H1476">
        <v>1.369972518441172</v>
      </c>
    </row>
    <row r="1477" spans="1:8">
      <c r="A1477">
        <v>1430</v>
      </c>
      <c r="B1477">
        <v>1.574287878787883</v>
      </c>
      <c r="C1477">
        <v>0</v>
      </c>
      <c r="F1477">
        <v>1.574287878787883</v>
      </c>
      <c r="G1477">
        <v>0</v>
      </c>
      <c r="H1477">
        <v>1.369737429871977</v>
      </c>
    </row>
    <row r="1478" spans="1:8">
      <c r="A1478">
        <v>1431</v>
      </c>
      <c r="B1478">
        <v>1.565503496503501</v>
      </c>
      <c r="C1478">
        <v>0</v>
      </c>
      <c r="F1478">
        <v>1.565503496503501</v>
      </c>
      <c r="G1478">
        <v>0</v>
      </c>
      <c r="H1478">
        <v>1.369502341302782</v>
      </c>
    </row>
    <row r="1479" spans="1:8">
      <c r="A1479">
        <v>1432</v>
      </c>
      <c r="B1479">
        <v>1.574129370629375</v>
      </c>
      <c r="C1479">
        <v>0</v>
      </c>
      <c r="F1479">
        <v>1.574129370629375</v>
      </c>
      <c r="G1479">
        <v>0</v>
      </c>
      <c r="H1479">
        <v>1.369267252733587</v>
      </c>
    </row>
    <row r="1480" spans="1:8">
      <c r="A1480">
        <v>1433</v>
      </c>
      <c r="B1480">
        <v>1.609286713286717</v>
      </c>
      <c r="C1480">
        <v>0</v>
      </c>
      <c r="F1480">
        <v>1.609286713286717</v>
      </c>
      <c r="G1480">
        <v>0</v>
      </c>
      <c r="H1480">
        <v>1.369032164164392</v>
      </c>
    </row>
    <row r="1481" spans="1:8">
      <c r="A1481">
        <v>1434</v>
      </c>
      <c r="B1481">
        <v>1.647247086247091</v>
      </c>
      <c r="C1481">
        <v>0</v>
      </c>
      <c r="F1481">
        <v>1.647247086247091</v>
      </c>
      <c r="G1481">
        <v>0</v>
      </c>
      <c r="H1481">
        <v>1.368797075595197</v>
      </c>
    </row>
    <row r="1482" spans="1:8">
      <c r="A1482">
        <v>1435</v>
      </c>
      <c r="B1482">
        <v>1.662251748251753</v>
      </c>
      <c r="C1482">
        <v>0</v>
      </c>
      <c r="F1482">
        <v>1.662251748251753</v>
      </c>
      <c r="G1482">
        <v>0</v>
      </c>
      <c r="H1482">
        <v>1.368561987026002</v>
      </c>
    </row>
    <row r="1483" spans="1:8">
      <c r="A1483">
        <v>1436</v>
      </c>
      <c r="B1483">
        <v>1.663465034965039</v>
      </c>
      <c r="C1483">
        <v>0</v>
      </c>
      <c r="F1483">
        <v>1.663465034965039</v>
      </c>
      <c r="G1483">
        <v>0</v>
      </c>
      <c r="H1483">
        <v>1.368326898456807</v>
      </c>
    </row>
    <row r="1484" spans="1:8">
      <c r="A1484">
        <v>1437</v>
      </c>
      <c r="B1484">
        <v>1.657601398601403</v>
      </c>
      <c r="C1484">
        <v>0</v>
      </c>
      <c r="F1484">
        <v>1.657601398601403</v>
      </c>
      <c r="G1484">
        <v>0</v>
      </c>
      <c r="H1484">
        <v>1.368091809887612</v>
      </c>
    </row>
    <row r="1485" spans="1:8">
      <c r="A1485">
        <v>1438</v>
      </c>
      <c r="B1485">
        <v>1.654264568764573</v>
      </c>
      <c r="C1485">
        <v>0</v>
      </c>
      <c r="F1485">
        <v>1.654264568764573</v>
      </c>
      <c r="G1485">
        <v>0</v>
      </c>
      <c r="H1485">
        <v>1.367856721318417</v>
      </c>
    </row>
    <row r="1486" spans="1:8">
      <c r="A1486">
        <v>1439</v>
      </c>
      <c r="B1486">
        <v>1.664002331002335</v>
      </c>
      <c r="C1486">
        <v>0</v>
      </c>
      <c r="F1486">
        <v>1.664002331002335</v>
      </c>
      <c r="G1486">
        <v>0</v>
      </c>
      <c r="H1486">
        <v>1.367621632749223</v>
      </c>
    </row>
    <row r="1487" spans="1:8">
      <c r="A1487">
        <v>1440</v>
      </c>
      <c r="B1487">
        <v>1.666409090909095</v>
      </c>
      <c r="C1487">
        <v>0</v>
      </c>
      <c r="F1487">
        <v>1.666409090909095</v>
      </c>
      <c r="G1487">
        <v>0</v>
      </c>
      <c r="H1487">
        <v>1.367386544180027</v>
      </c>
    </row>
    <row r="1488" spans="1:8">
      <c r="A1488">
        <v>1441</v>
      </c>
      <c r="B1488">
        <v>1.657923076923081</v>
      </c>
      <c r="C1488">
        <v>0</v>
      </c>
      <c r="F1488">
        <v>1.657923076923081</v>
      </c>
      <c r="G1488">
        <v>0</v>
      </c>
      <c r="H1488">
        <v>1.367151455610833</v>
      </c>
    </row>
    <row r="1489" spans="1:8">
      <c r="A1489">
        <v>1442</v>
      </c>
      <c r="B1489">
        <v>1.649949883449888</v>
      </c>
      <c r="C1489">
        <v>0</v>
      </c>
      <c r="F1489">
        <v>1.649949883449888</v>
      </c>
      <c r="G1489">
        <v>0</v>
      </c>
      <c r="H1489">
        <v>1.366916367041638</v>
      </c>
    </row>
    <row r="1490" spans="1:8">
      <c r="A1490">
        <v>1443</v>
      </c>
      <c r="B1490">
        <v>1.637756410256415</v>
      </c>
      <c r="C1490">
        <v>0</v>
      </c>
      <c r="F1490">
        <v>1.637756410256415</v>
      </c>
      <c r="G1490">
        <v>0</v>
      </c>
      <c r="H1490">
        <v>1.366681278472443</v>
      </c>
    </row>
    <row r="1491" spans="1:8">
      <c r="A1491">
        <v>1444</v>
      </c>
      <c r="B1491">
        <v>1.635203962703967</v>
      </c>
      <c r="C1491">
        <v>0</v>
      </c>
      <c r="F1491">
        <v>1.635203962703967</v>
      </c>
      <c r="G1491">
        <v>0</v>
      </c>
      <c r="H1491">
        <v>1.366446189903248</v>
      </c>
    </row>
    <row r="1492" spans="1:8">
      <c r="A1492">
        <v>1445</v>
      </c>
      <c r="B1492">
        <v>1.616735431235436</v>
      </c>
      <c r="C1492">
        <v>0</v>
      </c>
      <c r="F1492">
        <v>1.616735431235436</v>
      </c>
      <c r="G1492">
        <v>0</v>
      </c>
      <c r="H1492">
        <v>1.366211101334053</v>
      </c>
    </row>
    <row r="1493" spans="1:8">
      <c r="A1493">
        <v>1446</v>
      </c>
      <c r="B1493">
        <v>1.563736596736601</v>
      </c>
      <c r="C1493">
        <v>0</v>
      </c>
      <c r="F1493">
        <v>1.563736596736601</v>
      </c>
      <c r="G1493">
        <v>0</v>
      </c>
      <c r="H1493">
        <v>1.365976012764858</v>
      </c>
    </row>
    <row r="1494" spans="1:8">
      <c r="A1494">
        <v>1447</v>
      </c>
      <c r="B1494">
        <v>1.483534965034969</v>
      </c>
      <c r="C1494">
        <v>0</v>
      </c>
      <c r="F1494">
        <v>1.483534965034969</v>
      </c>
      <c r="G1494">
        <v>0</v>
      </c>
      <c r="H1494">
        <v>1.365740924195663</v>
      </c>
    </row>
    <row r="1495" spans="1:8">
      <c r="A1495">
        <v>1448</v>
      </c>
      <c r="B1495">
        <v>1.452879953379957</v>
      </c>
      <c r="C1495">
        <v>0</v>
      </c>
      <c r="F1495">
        <v>1.452879953379957</v>
      </c>
      <c r="G1495">
        <v>0</v>
      </c>
      <c r="H1495">
        <v>1.365505835626468</v>
      </c>
    </row>
    <row r="1496" spans="1:8">
      <c r="A1496">
        <v>1449</v>
      </c>
      <c r="B1496">
        <v>1.456601398601403</v>
      </c>
      <c r="C1496">
        <v>0</v>
      </c>
      <c r="F1496">
        <v>1.456601398601403</v>
      </c>
      <c r="G1496">
        <v>0</v>
      </c>
      <c r="H1496">
        <v>1.365270747057273</v>
      </c>
    </row>
    <row r="1497" spans="1:8">
      <c r="A1497">
        <v>1450</v>
      </c>
      <c r="B1497">
        <v>1.525220279720284</v>
      </c>
      <c r="C1497">
        <v>0</v>
      </c>
      <c r="F1497">
        <v>1.525220279720284</v>
      </c>
      <c r="G1497">
        <v>0</v>
      </c>
      <c r="H1497">
        <v>1.365035658488078</v>
      </c>
    </row>
    <row r="1498" spans="1:8">
      <c r="A1498">
        <v>1451</v>
      </c>
      <c r="B1498">
        <v>1.602238927738932</v>
      </c>
      <c r="C1498">
        <v>0</v>
      </c>
      <c r="F1498">
        <v>1.602238927738932</v>
      </c>
      <c r="G1498">
        <v>0</v>
      </c>
      <c r="H1498">
        <v>1.364800569918883</v>
      </c>
    </row>
    <row r="1499" spans="1:8">
      <c r="A1499">
        <v>1452</v>
      </c>
      <c r="B1499">
        <v>1.63052447552448</v>
      </c>
      <c r="C1499">
        <v>0</v>
      </c>
      <c r="F1499">
        <v>1.63052447552448</v>
      </c>
      <c r="G1499">
        <v>0</v>
      </c>
      <c r="H1499">
        <v>1.364565481349688</v>
      </c>
    </row>
    <row r="1500" spans="1:8">
      <c r="A1500">
        <v>1453</v>
      </c>
      <c r="B1500">
        <v>1.623744755244759</v>
      </c>
      <c r="C1500">
        <v>0</v>
      </c>
      <c r="F1500">
        <v>1.623744755244759</v>
      </c>
      <c r="G1500">
        <v>0</v>
      </c>
      <c r="H1500">
        <v>1.364330392780493</v>
      </c>
    </row>
    <row r="1501" spans="1:8">
      <c r="A1501">
        <v>1454</v>
      </c>
      <c r="B1501">
        <v>1.599152680652685</v>
      </c>
      <c r="C1501">
        <v>0</v>
      </c>
      <c r="F1501">
        <v>1.599152680652685</v>
      </c>
      <c r="G1501">
        <v>0</v>
      </c>
      <c r="H1501">
        <v>1.364095304211298</v>
      </c>
    </row>
    <row r="1502" spans="1:8">
      <c r="A1502">
        <v>1455</v>
      </c>
      <c r="B1502">
        <v>1.586776223776228</v>
      </c>
      <c r="C1502">
        <v>0</v>
      </c>
      <c r="F1502">
        <v>1.586776223776228</v>
      </c>
      <c r="G1502">
        <v>0</v>
      </c>
      <c r="H1502">
        <v>1.363860215642104</v>
      </c>
    </row>
    <row r="1503" spans="1:8">
      <c r="A1503">
        <v>1456</v>
      </c>
      <c r="B1503">
        <v>1.593808857808862</v>
      </c>
      <c r="C1503">
        <v>0</v>
      </c>
      <c r="F1503">
        <v>1.593808857808862</v>
      </c>
      <c r="G1503">
        <v>0</v>
      </c>
      <c r="H1503">
        <v>1.363625127072909</v>
      </c>
    </row>
    <row r="1504" spans="1:8">
      <c r="A1504">
        <v>1457</v>
      </c>
      <c r="B1504">
        <v>1.607766899766904</v>
      </c>
      <c r="C1504">
        <v>0</v>
      </c>
      <c r="F1504">
        <v>1.607766899766904</v>
      </c>
      <c r="G1504">
        <v>0</v>
      </c>
      <c r="H1504">
        <v>1.363390038503714</v>
      </c>
    </row>
    <row r="1505" spans="1:8">
      <c r="A1505">
        <v>1458</v>
      </c>
      <c r="B1505">
        <v>1.607927738927743</v>
      </c>
      <c r="C1505">
        <v>0</v>
      </c>
      <c r="F1505">
        <v>1.607927738927743</v>
      </c>
      <c r="G1505">
        <v>0</v>
      </c>
      <c r="H1505">
        <v>1.363154949934519</v>
      </c>
    </row>
    <row r="1506" spans="1:8">
      <c r="A1506">
        <v>1459</v>
      </c>
      <c r="B1506">
        <v>1.599988344988349</v>
      </c>
      <c r="C1506">
        <v>0</v>
      </c>
      <c r="F1506">
        <v>1.599988344988349</v>
      </c>
      <c r="G1506">
        <v>0</v>
      </c>
      <c r="H1506">
        <v>1.362919861365324</v>
      </c>
    </row>
    <row r="1507" spans="1:8">
      <c r="A1507">
        <v>1460</v>
      </c>
      <c r="B1507">
        <v>1.578548951048955</v>
      </c>
      <c r="C1507">
        <v>0</v>
      </c>
      <c r="F1507">
        <v>1.578548951048955</v>
      </c>
      <c r="G1507">
        <v>0</v>
      </c>
      <c r="H1507">
        <v>1.362684772796129</v>
      </c>
    </row>
    <row r="1508" spans="1:8">
      <c r="A1508">
        <v>1461</v>
      </c>
      <c r="B1508">
        <v>1.551297202797207</v>
      </c>
      <c r="C1508">
        <v>0</v>
      </c>
      <c r="F1508">
        <v>1.551297202797207</v>
      </c>
      <c r="G1508">
        <v>0</v>
      </c>
      <c r="H1508">
        <v>1.362449684226934</v>
      </c>
    </row>
    <row r="1509" spans="1:8">
      <c r="A1509">
        <v>1462</v>
      </c>
      <c r="B1509">
        <v>1.529883449883454</v>
      </c>
      <c r="C1509">
        <v>0</v>
      </c>
      <c r="F1509">
        <v>1.529883449883454</v>
      </c>
      <c r="G1509">
        <v>0</v>
      </c>
      <c r="H1509">
        <v>1.362214595657739</v>
      </c>
    </row>
    <row r="1510" spans="1:8">
      <c r="A1510">
        <v>1463</v>
      </c>
      <c r="B1510">
        <v>1.522689976689981</v>
      </c>
      <c r="C1510">
        <v>0</v>
      </c>
      <c r="F1510">
        <v>1.522689976689981</v>
      </c>
      <c r="G1510">
        <v>0</v>
      </c>
      <c r="H1510">
        <v>1.361979507088544</v>
      </c>
    </row>
    <row r="1511" spans="1:8">
      <c r="A1511">
        <v>1464</v>
      </c>
      <c r="B1511">
        <v>1.524702797202801</v>
      </c>
      <c r="C1511">
        <v>0</v>
      </c>
      <c r="F1511">
        <v>1.524702797202801</v>
      </c>
      <c r="G1511">
        <v>0</v>
      </c>
      <c r="H1511">
        <v>1.361744418519349</v>
      </c>
    </row>
    <row r="1512" spans="1:8">
      <c r="A1512">
        <v>1465</v>
      </c>
      <c r="B1512">
        <v>1.523506993006997</v>
      </c>
      <c r="C1512">
        <v>0</v>
      </c>
      <c r="F1512">
        <v>1.523506993006997</v>
      </c>
      <c r="G1512">
        <v>0</v>
      </c>
      <c r="H1512">
        <v>1.361509329950154</v>
      </c>
    </row>
    <row r="1513" spans="1:8">
      <c r="A1513">
        <v>1466</v>
      </c>
      <c r="B1513">
        <v>1.502657342657347</v>
      </c>
      <c r="C1513">
        <v>0</v>
      </c>
      <c r="F1513">
        <v>1.502657342657347</v>
      </c>
      <c r="G1513">
        <v>0</v>
      </c>
      <c r="H1513">
        <v>1.361274241380959</v>
      </c>
    </row>
    <row r="1514" spans="1:8">
      <c r="A1514">
        <v>1467</v>
      </c>
      <c r="B1514">
        <v>1.47066433566434</v>
      </c>
      <c r="C1514">
        <v>0</v>
      </c>
      <c r="F1514">
        <v>1.47066433566434</v>
      </c>
      <c r="G1514">
        <v>0</v>
      </c>
      <c r="H1514">
        <v>1.361039152811764</v>
      </c>
    </row>
    <row r="1515" spans="1:8">
      <c r="A1515">
        <v>1468</v>
      </c>
      <c r="B1515">
        <v>1.448202797202801</v>
      </c>
      <c r="C1515">
        <v>0</v>
      </c>
      <c r="F1515">
        <v>1.448202797202801</v>
      </c>
      <c r="G1515">
        <v>0</v>
      </c>
      <c r="H1515">
        <v>1.360804064242569</v>
      </c>
    </row>
    <row r="1516" spans="1:8">
      <c r="A1516">
        <v>1469</v>
      </c>
      <c r="B1516">
        <v>1.445336829836834</v>
      </c>
      <c r="C1516">
        <v>0</v>
      </c>
      <c r="F1516">
        <v>1.445336829836834</v>
      </c>
      <c r="G1516">
        <v>0</v>
      </c>
      <c r="H1516">
        <v>1.360568975673375</v>
      </c>
    </row>
    <row r="1517" spans="1:8">
      <c r="A1517">
        <v>1470</v>
      </c>
      <c r="B1517">
        <v>1.447516317016321</v>
      </c>
      <c r="C1517">
        <v>0</v>
      </c>
      <c r="F1517">
        <v>1.447516317016321</v>
      </c>
      <c r="G1517">
        <v>0</v>
      </c>
      <c r="H1517">
        <v>1.36033388710418</v>
      </c>
    </row>
    <row r="1518" spans="1:8">
      <c r="A1518">
        <v>1471</v>
      </c>
      <c r="B1518">
        <v>1.448428904428908</v>
      </c>
      <c r="C1518">
        <v>0</v>
      </c>
      <c r="F1518">
        <v>1.448428904428908</v>
      </c>
      <c r="G1518">
        <v>0</v>
      </c>
      <c r="H1518">
        <v>1.360098798534985</v>
      </c>
    </row>
    <row r="1519" spans="1:8">
      <c r="A1519">
        <v>1472</v>
      </c>
      <c r="B1519">
        <v>1.447881118881122</v>
      </c>
      <c r="C1519">
        <v>0</v>
      </c>
      <c r="F1519">
        <v>1.447881118881122</v>
      </c>
      <c r="G1519">
        <v>0</v>
      </c>
      <c r="H1519">
        <v>1.35986370996579</v>
      </c>
    </row>
    <row r="1520" spans="1:8">
      <c r="A1520">
        <v>1473</v>
      </c>
      <c r="B1520">
        <v>1.43825757575758</v>
      </c>
      <c r="C1520">
        <v>0</v>
      </c>
      <c r="F1520">
        <v>1.43825757575758</v>
      </c>
      <c r="G1520">
        <v>0</v>
      </c>
      <c r="H1520">
        <v>1.359628621396595</v>
      </c>
    </row>
    <row r="1521" spans="1:8">
      <c r="A1521">
        <v>1474</v>
      </c>
      <c r="B1521">
        <v>1.418319347319351</v>
      </c>
      <c r="C1521">
        <v>0</v>
      </c>
      <c r="F1521">
        <v>1.418319347319351</v>
      </c>
      <c r="G1521">
        <v>0</v>
      </c>
      <c r="H1521">
        <v>1.3593935328274</v>
      </c>
    </row>
    <row r="1522" spans="1:8">
      <c r="A1522">
        <v>1475</v>
      </c>
      <c r="B1522">
        <v>1.389111888111892</v>
      </c>
      <c r="C1522">
        <v>0</v>
      </c>
      <c r="F1522">
        <v>1.389111888111892</v>
      </c>
      <c r="G1522">
        <v>0</v>
      </c>
      <c r="H1522">
        <v>1.359158444258205</v>
      </c>
    </row>
    <row r="1523" spans="1:8">
      <c r="A1523">
        <v>1476</v>
      </c>
      <c r="B1523">
        <v>1.375194638694642</v>
      </c>
      <c r="C1523">
        <v>0</v>
      </c>
      <c r="F1523">
        <v>1.375194638694642</v>
      </c>
      <c r="G1523">
        <v>0</v>
      </c>
      <c r="H1523">
        <v>1.35892335568901</v>
      </c>
    </row>
    <row r="1524" spans="1:8">
      <c r="A1524">
        <v>1477</v>
      </c>
      <c r="B1524">
        <v>1.36736363636364</v>
      </c>
      <c r="C1524">
        <v>0</v>
      </c>
      <c r="F1524">
        <v>1.36736363636364</v>
      </c>
      <c r="G1524">
        <v>0</v>
      </c>
      <c r="H1524">
        <v>1.358688267119815</v>
      </c>
    </row>
    <row r="1525" spans="1:8">
      <c r="A1525">
        <v>1478</v>
      </c>
      <c r="B1525">
        <v>1.390946386946391</v>
      </c>
      <c r="C1525">
        <v>0</v>
      </c>
      <c r="F1525">
        <v>1.390946386946391</v>
      </c>
      <c r="G1525">
        <v>0</v>
      </c>
      <c r="H1525">
        <v>1.35845317855062</v>
      </c>
    </row>
    <row r="1526" spans="1:8">
      <c r="A1526">
        <v>1479</v>
      </c>
      <c r="B1526">
        <v>1.423912587412591</v>
      </c>
      <c r="C1526">
        <v>0</v>
      </c>
      <c r="F1526">
        <v>1.423912587412591</v>
      </c>
      <c r="G1526">
        <v>0</v>
      </c>
      <c r="H1526">
        <v>1.358218089981425</v>
      </c>
    </row>
    <row r="1527" spans="1:8">
      <c r="A1527">
        <v>1480</v>
      </c>
      <c r="B1527">
        <v>1.436818181818186</v>
      </c>
      <c r="C1527">
        <v>0</v>
      </c>
      <c r="F1527">
        <v>1.436818181818186</v>
      </c>
      <c r="G1527">
        <v>0</v>
      </c>
      <c r="H1527">
        <v>1.35798300141223</v>
      </c>
    </row>
    <row r="1528" spans="1:8">
      <c r="A1528">
        <v>1481</v>
      </c>
      <c r="B1528">
        <v>1.424536130536134</v>
      </c>
      <c r="C1528">
        <v>0</v>
      </c>
      <c r="F1528">
        <v>1.424536130536134</v>
      </c>
      <c r="G1528">
        <v>0</v>
      </c>
      <c r="H1528">
        <v>1.357747912843035</v>
      </c>
    </row>
    <row r="1529" spans="1:8">
      <c r="A1529">
        <v>1482</v>
      </c>
      <c r="B1529">
        <v>1.41322377622378</v>
      </c>
      <c r="C1529">
        <v>0</v>
      </c>
      <c r="F1529">
        <v>1.41322377622378</v>
      </c>
      <c r="G1529">
        <v>0</v>
      </c>
      <c r="H1529">
        <v>1.35751282427384</v>
      </c>
    </row>
    <row r="1530" spans="1:8">
      <c r="A1530">
        <v>1483</v>
      </c>
      <c r="B1530">
        <v>1.397087412587416</v>
      </c>
      <c r="C1530">
        <v>0</v>
      </c>
      <c r="F1530">
        <v>1.397087412587416</v>
      </c>
      <c r="G1530">
        <v>0</v>
      </c>
      <c r="H1530">
        <v>1.357277735704645</v>
      </c>
    </row>
    <row r="1531" spans="1:8">
      <c r="A1531">
        <v>1484</v>
      </c>
      <c r="B1531">
        <v>1.396689976689981</v>
      </c>
      <c r="C1531">
        <v>0</v>
      </c>
      <c r="F1531">
        <v>1.396689976689981</v>
      </c>
      <c r="G1531">
        <v>0</v>
      </c>
      <c r="H1531">
        <v>1.35704264713545</v>
      </c>
    </row>
    <row r="1532" spans="1:8">
      <c r="A1532">
        <v>1485</v>
      </c>
      <c r="B1532">
        <v>1.408617715617719</v>
      </c>
      <c r="C1532">
        <v>0</v>
      </c>
      <c r="F1532">
        <v>1.408617715617719</v>
      </c>
      <c r="G1532">
        <v>0</v>
      </c>
      <c r="H1532">
        <v>1.356807558566256</v>
      </c>
    </row>
    <row r="1533" spans="1:8">
      <c r="A1533">
        <v>1486</v>
      </c>
      <c r="B1533">
        <v>1.415602564102568</v>
      </c>
      <c r="C1533">
        <v>0</v>
      </c>
      <c r="F1533">
        <v>1.415602564102568</v>
      </c>
      <c r="G1533">
        <v>0</v>
      </c>
      <c r="H1533">
        <v>1.356572469997061</v>
      </c>
    </row>
    <row r="1534" spans="1:8">
      <c r="A1534">
        <v>1487</v>
      </c>
      <c r="B1534">
        <v>1.417553613053617</v>
      </c>
      <c r="C1534">
        <v>0</v>
      </c>
      <c r="F1534">
        <v>1.417553613053617</v>
      </c>
      <c r="G1534">
        <v>0</v>
      </c>
      <c r="H1534">
        <v>1.356337381427866</v>
      </c>
    </row>
    <row r="1535" spans="1:8">
      <c r="A1535">
        <v>1488</v>
      </c>
      <c r="B1535">
        <v>1.418826340326344</v>
      </c>
      <c r="C1535">
        <v>0</v>
      </c>
      <c r="F1535">
        <v>1.418826340326344</v>
      </c>
      <c r="G1535">
        <v>0</v>
      </c>
      <c r="H1535">
        <v>1.356102292858671</v>
      </c>
    </row>
    <row r="1536" spans="1:8">
      <c r="A1536">
        <v>1489</v>
      </c>
      <c r="B1536">
        <v>1.417125874125878</v>
      </c>
      <c r="C1536">
        <v>0</v>
      </c>
      <c r="F1536">
        <v>1.417125874125878</v>
      </c>
      <c r="G1536">
        <v>0</v>
      </c>
      <c r="H1536">
        <v>1.355867204289476</v>
      </c>
    </row>
    <row r="1537" spans="1:8">
      <c r="A1537">
        <v>1490</v>
      </c>
      <c r="B1537">
        <v>1.414826340326344</v>
      </c>
      <c r="C1537">
        <v>0</v>
      </c>
      <c r="F1537">
        <v>1.414826340326344</v>
      </c>
      <c r="G1537">
        <v>0</v>
      </c>
      <c r="H1537">
        <v>1.355632115720281</v>
      </c>
    </row>
    <row r="1538" spans="1:8">
      <c r="A1538">
        <v>1491</v>
      </c>
      <c r="B1538">
        <v>1.402151515151519</v>
      </c>
      <c r="C1538">
        <v>0</v>
      </c>
      <c r="F1538">
        <v>1.402151515151519</v>
      </c>
      <c r="G1538">
        <v>0</v>
      </c>
      <c r="H1538">
        <v>1.355397027151086</v>
      </c>
    </row>
    <row r="1539" spans="1:8">
      <c r="A1539">
        <v>1492</v>
      </c>
      <c r="B1539">
        <v>1.386595571095575</v>
      </c>
      <c r="C1539">
        <v>0</v>
      </c>
      <c r="F1539">
        <v>1.386595571095575</v>
      </c>
      <c r="G1539">
        <v>0</v>
      </c>
      <c r="H1539">
        <v>1.355161938581891</v>
      </c>
    </row>
    <row r="1540" spans="1:8">
      <c r="A1540">
        <v>1493</v>
      </c>
      <c r="B1540">
        <v>1.382482517482521</v>
      </c>
      <c r="C1540">
        <v>0</v>
      </c>
      <c r="F1540">
        <v>1.382482517482521</v>
      </c>
      <c r="G1540">
        <v>0</v>
      </c>
      <c r="H1540">
        <v>1.354926850012696</v>
      </c>
    </row>
    <row r="1541" spans="1:8">
      <c r="A1541">
        <v>1494</v>
      </c>
      <c r="B1541">
        <v>1.386979020979025</v>
      </c>
      <c r="C1541">
        <v>0</v>
      </c>
      <c r="F1541">
        <v>1.386979020979025</v>
      </c>
      <c r="G1541">
        <v>0</v>
      </c>
      <c r="H1541">
        <v>1.354691761443501</v>
      </c>
    </row>
    <row r="1542" spans="1:8">
      <c r="A1542">
        <v>1495</v>
      </c>
      <c r="B1542">
        <v>1.412935897435901</v>
      </c>
      <c r="C1542">
        <v>0</v>
      </c>
      <c r="F1542">
        <v>1.412935897435901</v>
      </c>
      <c r="G1542">
        <v>0</v>
      </c>
      <c r="H1542">
        <v>1.354456672874306</v>
      </c>
    </row>
    <row r="1543" spans="1:8">
      <c r="A1543">
        <v>1496</v>
      </c>
      <c r="B1543">
        <v>1.448479020979025</v>
      </c>
      <c r="C1543">
        <v>0</v>
      </c>
      <c r="F1543">
        <v>1.448479020979025</v>
      </c>
      <c r="G1543">
        <v>0</v>
      </c>
      <c r="H1543">
        <v>1.354221584305111</v>
      </c>
    </row>
    <row r="1544" spans="1:8">
      <c r="A1544">
        <v>1497</v>
      </c>
      <c r="B1544">
        <v>1.475389277389281</v>
      </c>
      <c r="C1544">
        <v>0</v>
      </c>
      <c r="F1544">
        <v>1.475389277389281</v>
      </c>
      <c r="G1544">
        <v>0</v>
      </c>
      <c r="H1544">
        <v>1.353986495735916</v>
      </c>
    </row>
    <row r="1545" spans="1:8">
      <c r="A1545">
        <v>1498</v>
      </c>
      <c r="B1545">
        <v>1.476905594405598</v>
      </c>
      <c r="C1545">
        <v>0</v>
      </c>
      <c r="F1545">
        <v>1.476905594405598</v>
      </c>
      <c r="G1545">
        <v>0</v>
      </c>
      <c r="H1545">
        <v>1.353751407166722</v>
      </c>
    </row>
    <row r="1546" spans="1:8">
      <c r="A1546">
        <v>1499</v>
      </c>
      <c r="B1546">
        <v>1.470159673659678</v>
      </c>
      <c r="C1546">
        <v>0</v>
      </c>
      <c r="F1546">
        <v>1.470159673659678</v>
      </c>
      <c r="G1546">
        <v>0</v>
      </c>
      <c r="H1546">
        <v>1.353516318597527</v>
      </c>
    </row>
    <row r="1547" spans="1:8">
      <c r="A1547">
        <v>1500</v>
      </c>
      <c r="B1547">
        <v>1.453602564102568</v>
      </c>
      <c r="C1547">
        <v>0</v>
      </c>
      <c r="F1547">
        <v>1.453602564102568</v>
      </c>
      <c r="G1547">
        <v>0</v>
      </c>
      <c r="H1547">
        <v>1.353281230028332</v>
      </c>
    </row>
    <row r="1548" spans="1:8">
      <c r="A1548">
        <v>1501</v>
      </c>
      <c r="B1548">
        <v>1.45636363636364</v>
      </c>
      <c r="C1548">
        <v>0</v>
      </c>
      <c r="F1548">
        <v>1.45636363636364</v>
      </c>
      <c r="G1548">
        <v>0</v>
      </c>
      <c r="H1548">
        <v>1.353046141459137</v>
      </c>
    </row>
    <row r="1549" spans="1:8">
      <c r="A1549">
        <v>1502</v>
      </c>
      <c r="B1549">
        <v>1.480839160839165</v>
      </c>
      <c r="C1549">
        <v>0</v>
      </c>
      <c r="F1549">
        <v>1.480839160839165</v>
      </c>
      <c r="G1549">
        <v>0</v>
      </c>
      <c r="H1549">
        <v>1.352811052889942</v>
      </c>
    </row>
    <row r="1550" spans="1:8">
      <c r="A1550">
        <v>1503</v>
      </c>
      <c r="B1550">
        <v>1.500173659673664</v>
      </c>
      <c r="C1550">
        <v>0</v>
      </c>
      <c r="F1550">
        <v>1.500173659673664</v>
      </c>
      <c r="G1550">
        <v>0</v>
      </c>
      <c r="H1550">
        <v>1.352575964320747</v>
      </c>
    </row>
    <row r="1551" spans="1:8">
      <c r="A1551">
        <v>1504</v>
      </c>
      <c r="B1551">
        <v>1.49987412587413</v>
      </c>
      <c r="C1551">
        <v>0</v>
      </c>
      <c r="F1551">
        <v>1.49987412587413</v>
      </c>
      <c r="G1551">
        <v>0</v>
      </c>
      <c r="H1551">
        <v>1.352340875751552</v>
      </c>
    </row>
    <row r="1552" spans="1:8">
      <c r="A1552">
        <v>1505</v>
      </c>
      <c r="B1552">
        <v>1.476468531468535</v>
      </c>
      <c r="C1552">
        <v>0</v>
      </c>
      <c r="F1552">
        <v>1.476468531468535</v>
      </c>
      <c r="G1552">
        <v>0</v>
      </c>
      <c r="H1552">
        <v>1.352105787182357</v>
      </c>
    </row>
    <row r="1553" spans="1:8">
      <c r="A1553">
        <v>1506</v>
      </c>
      <c r="B1553">
        <v>1.428672494172498</v>
      </c>
      <c r="C1553">
        <v>0</v>
      </c>
      <c r="F1553">
        <v>1.428672494172498</v>
      </c>
      <c r="G1553">
        <v>0</v>
      </c>
      <c r="H1553">
        <v>1.351870698613162</v>
      </c>
    </row>
    <row r="1554" spans="1:8">
      <c r="A1554">
        <v>1507</v>
      </c>
      <c r="B1554">
        <v>1.362122377622381</v>
      </c>
      <c r="C1554">
        <v>0</v>
      </c>
      <c r="F1554">
        <v>1.362122377622381</v>
      </c>
      <c r="G1554">
        <v>0</v>
      </c>
      <c r="H1554">
        <v>1.351635610043967</v>
      </c>
    </row>
    <row r="1555" spans="1:8">
      <c r="A1555">
        <v>1508</v>
      </c>
      <c r="B1555">
        <v>1.292402097902101</v>
      </c>
      <c r="C1555">
        <v>0</v>
      </c>
      <c r="F1555">
        <v>1.292402097902101</v>
      </c>
      <c r="G1555">
        <v>0</v>
      </c>
      <c r="H1555">
        <v>1.351400521474772</v>
      </c>
    </row>
    <row r="1556" spans="1:8">
      <c r="A1556">
        <v>1509</v>
      </c>
      <c r="B1556">
        <v>1.261173659673663</v>
      </c>
      <c r="C1556">
        <v>0</v>
      </c>
      <c r="F1556">
        <v>1.261173659673663</v>
      </c>
      <c r="G1556">
        <v>0</v>
      </c>
      <c r="H1556">
        <v>1.351165432905577</v>
      </c>
    </row>
    <row r="1557" spans="1:8">
      <c r="A1557">
        <v>1510</v>
      </c>
      <c r="B1557">
        <v>1.217604895104898</v>
      </c>
      <c r="C1557">
        <v>0</v>
      </c>
      <c r="F1557">
        <v>1.217604895104898</v>
      </c>
      <c r="G1557">
        <v>0</v>
      </c>
      <c r="H1557">
        <v>1.350930344336382</v>
      </c>
    </row>
    <row r="1558" spans="1:8">
      <c r="A1558">
        <v>1511</v>
      </c>
      <c r="B1558">
        <v>1.20406293706294</v>
      </c>
      <c r="C1558">
        <v>0</v>
      </c>
      <c r="F1558">
        <v>1.20406293706294</v>
      </c>
      <c r="G1558">
        <v>0</v>
      </c>
      <c r="H1558">
        <v>1.350695255767187</v>
      </c>
    </row>
    <row r="1559" spans="1:8">
      <c r="A1559">
        <v>1512</v>
      </c>
      <c r="B1559">
        <v>1.200289044289047</v>
      </c>
      <c r="C1559">
        <v>0</v>
      </c>
      <c r="F1559">
        <v>1.200289044289047</v>
      </c>
      <c r="G1559">
        <v>0</v>
      </c>
      <c r="H1559">
        <v>1.350460167197992</v>
      </c>
    </row>
    <row r="1560" spans="1:8">
      <c r="A1560">
        <v>1513</v>
      </c>
      <c r="B1560">
        <v>1.1932365967366</v>
      </c>
      <c r="C1560">
        <v>0</v>
      </c>
      <c r="F1560">
        <v>1.1932365967366</v>
      </c>
      <c r="G1560">
        <v>0</v>
      </c>
      <c r="H1560">
        <v>1.350225078628797</v>
      </c>
    </row>
    <row r="1561" spans="1:8">
      <c r="A1561">
        <v>1514</v>
      </c>
      <c r="B1561">
        <v>1.178354312354315</v>
      </c>
      <c r="C1561">
        <v>0</v>
      </c>
      <c r="F1561">
        <v>1.178354312354315</v>
      </c>
      <c r="G1561">
        <v>0</v>
      </c>
      <c r="H1561">
        <v>1.349989990059603</v>
      </c>
    </row>
    <row r="1562" spans="1:8">
      <c r="A1562">
        <v>1515</v>
      </c>
      <c r="B1562">
        <v>1.17512004662005</v>
      </c>
      <c r="C1562">
        <v>0</v>
      </c>
      <c r="F1562">
        <v>1.17512004662005</v>
      </c>
      <c r="G1562">
        <v>0</v>
      </c>
      <c r="H1562">
        <v>1.349754901490408</v>
      </c>
    </row>
    <row r="1563" spans="1:8">
      <c r="A1563">
        <v>1516</v>
      </c>
      <c r="B1563">
        <v>1.191784382284385</v>
      </c>
      <c r="C1563">
        <v>0</v>
      </c>
      <c r="F1563">
        <v>1.191784382284385</v>
      </c>
      <c r="G1563">
        <v>0</v>
      </c>
      <c r="H1563">
        <v>1.349519812921213</v>
      </c>
    </row>
    <row r="1564" spans="1:8">
      <c r="A1564">
        <v>1517</v>
      </c>
      <c r="B1564">
        <v>1.220751748251752</v>
      </c>
      <c r="C1564">
        <v>0</v>
      </c>
      <c r="F1564">
        <v>1.220751748251752</v>
      </c>
      <c r="G1564">
        <v>0</v>
      </c>
      <c r="H1564">
        <v>1.349284724352018</v>
      </c>
    </row>
    <row r="1565" spans="1:8">
      <c r="A1565">
        <v>1518</v>
      </c>
      <c r="B1565">
        <v>1.244113053613057</v>
      </c>
      <c r="C1565">
        <v>0</v>
      </c>
      <c r="F1565">
        <v>1.244113053613057</v>
      </c>
      <c r="G1565">
        <v>0</v>
      </c>
      <c r="H1565">
        <v>1.349049635782823</v>
      </c>
    </row>
    <row r="1566" spans="1:8">
      <c r="A1566">
        <v>1519</v>
      </c>
      <c r="B1566">
        <v>1.247670163170167</v>
      </c>
      <c r="C1566">
        <v>0</v>
      </c>
      <c r="F1566">
        <v>1.247670163170167</v>
      </c>
      <c r="G1566">
        <v>0</v>
      </c>
      <c r="H1566">
        <v>1.348814547213628</v>
      </c>
    </row>
    <row r="1567" spans="1:8">
      <c r="A1567">
        <v>1520</v>
      </c>
      <c r="B1567">
        <v>1.243360139860143</v>
      </c>
      <c r="C1567">
        <v>0</v>
      </c>
      <c r="F1567">
        <v>1.243360139860143</v>
      </c>
      <c r="G1567">
        <v>0</v>
      </c>
      <c r="H1567">
        <v>1.348579458644433</v>
      </c>
    </row>
    <row r="1568" spans="1:8">
      <c r="A1568">
        <v>1521</v>
      </c>
      <c r="B1568">
        <v>1.244504662004665</v>
      </c>
      <c r="C1568">
        <v>0</v>
      </c>
      <c r="F1568">
        <v>1.244504662004665</v>
      </c>
      <c r="G1568">
        <v>0</v>
      </c>
      <c r="H1568">
        <v>1.348344370075238</v>
      </c>
    </row>
    <row r="1569" spans="1:8">
      <c r="A1569">
        <v>1522</v>
      </c>
      <c r="B1569">
        <v>1.255912587412591</v>
      </c>
      <c r="C1569">
        <v>0</v>
      </c>
      <c r="F1569">
        <v>1.255912587412591</v>
      </c>
      <c r="G1569">
        <v>0</v>
      </c>
      <c r="H1569">
        <v>1.348109281506043</v>
      </c>
    </row>
    <row r="1570" spans="1:8">
      <c r="A1570">
        <v>1523</v>
      </c>
      <c r="B1570">
        <v>1.271325174825178</v>
      </c>
      <c r="C1570">
        <v>0</v>
      </c>
      <c r="F1570">
        <v>1.271325174825178</v>
      </c>
      <c r="G1570">
        <v>0</v>
      </c>
      <c r="H1570">
        <v>1.347874192936848</v>
      </c>
    </row>
    <row r="1571" spans="1:8">
      <c r="A1571">
        <v>1524</v>
      </c>
      <c r="B1571">
        <v>1.284900932400936</v>
      </c>
      <c r="C1571">
        <v>0</v>
      </c>
      <c r="F1571">
        <v>1.284900932400936</v>
      </c>
      <c r="G1571">
        <v>0</v>
      </c>
      <c r="H1571">
        <v>1.347639104367653</v>
      </c>
    </row>
    <row r="1572" spans="1:8">
      <c r="A1572">
        <v>1525</v>
      </c>
      <c r="B1572">
        <v>1.291835664335668</v>
      </c>
      <c r="C1572">
        <v>0</v>
      </c>
      <c r="F1572">
        <v>1.291835664335668</v>
      </c>
      <c r="G1572">
        <v>0</v>
      </c>
      <c r="H1572">
        <v>1.347404015798458</v>
      </c>
    </row>
    <row r="1573" spans="1:8">
      <c r="A1573">
        <v>1526</v>
      </c>
      <c r="B1573">
        <v>1.290843822843826</v>
      </c>
      <c r="C1573">
        <v>0</v>
      </c>
      <c r="F1573">
        <v>1.290843822843826</v>
      </c>
      <c r="G1573">
        <v>0</v>
      </c>
      <c r="H1573">
        <v>1.347168927229264</v>
      </c>
    </row>
    <row r="1574" spans="1:8">
      <c r="A1574">
        <v>1527</v>
      </c>
      <c r="B1574">
        <v>1.29124708624709</v>
      </c>
      <c r="C1574">
        <v>0</v>
      </c>
      <c r="F1574">
        <v>1.29124708624709</v>
      </c>
      <c r="G1574">
        <v>0</v>
      </c>
      <c r="H1574">
        <v>1.346933838660068</v>
      </c>
    </row>
    <row r="1575" spans="1:8">
      <c r="A1575">
        <v>1528</v>
      </c>
      <c r="B1575">
        <v>1.31779370629371</v>
      </c>
      <c r="C1575">
        <v>0</v>
      </c>
      <c r="F1575">
        <v>1.31779370629371</v>
      </c>
      <c r="G1575">
        <v>0</v>
      </c>
      <c r="H1575">
        <v>1.346698750090874</v>
      </c>
    </row>
    <row r="1576" spans="1:8">
      <c r="A1576">
        <v>1529</v>
      </c>
      <c r="B1576">
        <v>1.370428904428908</v>
      </c>
      <c r="C1576">
        <v>0</v>
      </c>
      <c r="F1576">
        <v>1.370428904428908</v>
      </c>
      <c r="G1576">
        <v>0</v>
      </c>
      <c r="H1576">
        <v>1.346463661521679</v>
      </c>
    </row>
    <row r="1577" spans="1:8">
      <c r="A1577">
        <v>1530</v>
      </c>
      <c r="B1577">
        <v>1.422552447552451</v>
      </c>
      <c r="C1577">
        <v>0</v>
      </c>
      <c r="F1577">
        <v>1.422552447552451</v>
      </c>
      <c r="G1577">
        <v>0</v>
      </c>
      <c r="H1577">
        <v>1.346228572952484</v>
      </c>
    </row>
    <row r="1578" spans="1:8">
      <c r="A1578">
        <v>1531</v>
      </c>
      <c r="B1578">
        <v>1.448890442890447</v>
      </c>
      <c r="C1578">
        <v>0</v>
      </c>
      <c r="F1578">
        <v>1.448890442890447</v>
      </c>
      <c r="G1578">
        <v>0</v>
      </c>
      <c r="H1578">
        <v>1.345993484383289</v>
      </c>
    </row>
    <row r="1579" spans="1:8">
      <c r="A1579">
        <v>1532</v>
      </c>
      <c r="B1579">
        <v>1.449198135198139</v>
      </c>
      <c r="C1579">
        <v>0</v>
      </c>
      <c r="F1579">
        <v>1.449198135198139</v>
      </c>
      <c r="G1579">
        <v>0</v>
      </c>
      <c r="H1579">
        <v>1.345758395814094</v>
      </c>
    </row>
    <row r="1580" spans="1:8">
      <c r="A1580">
        <v>1533</v>
      </c>
      <c r="B1580">
        <v>1.44643356643357</v>
      </c>
      <c r="C1580">
        <v>0</v>
      </c>
      <c r="F1580">
        <v>1.44643356643357</v>
      </c>
      <c r="G1580">
        <v>0</v>
      </c>
      <c r="H1580">
        <v>1.345523307244899</v>
      </c>
    </row>
    <row r="1581" spans="1:8">
      <c r="A1581">
        <v>1534</v>
      </c>
      <c r="B1581">
        <v>1.466865967365971</v>
      </c>
      <c r="C1581">
        <v>0</v>
      </c>
      <c r="F1581">
        <v>1.466865967365971</v>
      </c>
      <c r="G1581">
        <v>0</v>
      </c>
      <c r="H1581">
        <v>1.345288218675704</v>
      </c>
    </row>
    <row r="1582" spans="1:8">
      <c r="A1582">
        <v>1535</v>
      </c>
      <c r="B1582">
        <v>1.492708624708629</v>
      </c>
      <c r="C1582">
        <v>0</v>
      </c>
      <c r="F1582">
        <v>1.492708624708629</v>
      </c>
      <c r="G1582">
        <v>0</v>
      </c>
      <c r="H1582">
        <v>1.345053130106509</v>
      </c>
    </row>
    <row r="1583" spans="1:8">
      <c r="A1583">
        <v>1536</v>
      </c>
      <c r="B1583">
        <v>1.514089743589748</v>
      </c>
      <c r="C1583">
        <v>0</v>
      </c>
      <c r="F1583">
        <v>1.514089743589748</v>
      </c>
      <c r="G1583">
        <v>0</v>
      </c>
      <c r="H1583">
        <v>1.344818041537314</v>
      </c>
    </row>
    <row r="1584" spans="1:8">
      <c r="A1584">
        <v>1537</v>
      </c>
      <c r="B1584">
        <v>1.523602564102568</v>
      </c>
      <c r="C1584">
        <v>0</v>
      </c>
      <c r="F1584">
        <v>1.523602564102568</v>
      </c>
      <c r="G1584">
        <v>0</v>
      </c>
      <c r="H1584">
        <v>1.344582952968119</v>
      </c>
    </row>
    <row r="1585" spans="1:8">
      <c r="A1585">
        <v>1538</v>
      </c>
      <c r="B1585">
        <v>1.54557342657343</v>
      </c>
      <c r="C1585">
        <v>0</v>
      </c>
      <c r="F1585">
        <v>1.54557342657343</v>
      </c>
      <c r="G1585">
        <v>0</v>
      </c>
      <c r="H1585">
        <v>1.344347864398924</v>
      </c>
    </row>
    <row r="1586" spans="1:8">
      <c r="A1586">
        <v>1539</v>
      </c>
      <c r="B1586">
        <v>1.567509324009328</v>
      </c>
      <c r="C1586">
        <v>0</v>
      </c>
      <c r="F1586">
        <v>1.567509324009328</v>
      </c>
      <c r="G1586">
        <v>0</v>
      </c>
      <c r="H1586">
        <v>1.344112775829729</v>
      </c>
    </row>
    <row r="1587" spans="1:8">
      <c r="A1587">
        <v>1540</v>
      </c>
      <c r="B1587">
        <v>1.572777389277393</v>
      </c>
      <c r="C1587">
        <v>0</v>
      </c>
      <c r="F1587">
        <v>1.572777389277393</v>
      </c>
      <c r="G1587">
        <v>0</v>
      </c>
      <c r="H1587">
        <v>1.343877687260534</v>
      </c>
    </row>
    <row r="1588" spans="1:8">
      <c r="A1588">
        <v>1541</v>
      </c>
      <c r="B1588">
        <v>1.549400932400936</v>
      </c>
      <c r="C1588">
        <v>0</v>
      </c>
      <c r="F1588">
        <v>1.549400932400936</v>
      </c>
      <c r="G1588">
        <v>0</v>
      </c>
      <c r="H1588">
        <v>1.343642598691339</v>
      </c>
    </row>
    <row r="1589" spans="1:8">
      <c r="A1589">
        <v>1542</v>
      </c>
      <c r="B1589">
        <v>1.525794871794876</v>
      </c>
      <c r="C1589">
        <v>0</v>
      </c>
      <c r="F1589">
        <v>1.525794871794876</v>
      </c>
      <c r="G1589">
        <v>0</v>
      </c>
      <c r="H1589">
        <v>1.343407510122145</v>
      </c>
    </row>
    <row r="1590" spans="1:8">
      <c r="A1590">
        <v>1543</v>
      </c>
      <c r="B1590">
        <v>1.52056060606061</v>
      </c>
      <c r="C1590">
        <v>0</v>
      </c>
      <c r="F1590">
        <v>1.52056060606061</v>
      </c>
      <c r="G1590">
        <v>0</v>
      </c>
      <c r="H1590">
        <v>1.343172421552949</v>
      </c>
    </row>
    <row r="1591" spans="1:8">
      <c r="A1591">
        <v>1544</v>
      </c>
      <c r="B1591">
        <v>1.529994172494177</v>
      </c>
      <c r="C1591">
        <v>0</v>
      </c>
      <c r="F1591">
        <v>1.529994172494177</v>
      </c>
      <c r="G1591">
        <v>0</v>
      </c>
      <c r="H1591">
        <v>1.342937332983755</v>
      </c>
    </row>
    <row r="1592" spans="1:8">
      <c r="A1592">
        <v>1545</v>
      </c>
      <c r="B1592">
        <v>1.558272727272731</v>
      </c>
      <c r="C1592">
        <v>0</v>
      </c>
      <c r="F1592">
        <v>1.558272727272731</v>
      </c>
      <c r="G1592">
        <v>0</v>
      </c>
      <c r="H1592">
        <v>1.34270224441456</v>
      </c>
    </row>
    <row r="1593" spans="1:8">
      <c r="A1593">
        <v>1546</v>
      </c>
      <c r="B1593">
        <v>1.58368764568765</v>
      </c>
      <c r="C1593">
        <v>0</v>
      </c>
      <c r="F1593">
        <v>1.58368764568765</v>
      </c>
      <c r="G1593">
        <v>0</v>
      </c>
      <c r="H1593">
        <v>1.342467155845365</v>
      </c>
    </row>
    <row r="1594" spans="1:8">
      <c r="A1594">
        <v>1547</v>
      </c>
      <c r="B1594">
        <v>1.597368298368302</v>
      </c>
      <c r="C1594">
        <v>0</v>
      </c>
      <c r="F1594">
        <v>1.597368298368302</v>
      </c>
      <c r="G1594">
        <v>0</v>
      </c>
      <c r="H1594">
        <v>1.34223206727617</v>
      </c>
    </row>
    <row r="1595" spans="1:8">
      <c r="A1595">
        <v>1548</v>
      </c>
      <c r="B1595">
        <v>1.604540792540797</v>
      </c>
      <c r="C1595">
        <v>0</v>
      </c>
      <c r="F1595">
        <v>1.604540792540797</v>
      </c>
      <c r="G1595">
        <v>0</v>
      </c>
      <c r="H1595">
        <v>1.341996978706975</v>
      </c>
    </row>
    <row r="1596" spans="1:8">
      <c r="A1596">
        <v>1549</v>
      </c>
      <c r="B1596">
        <v>1.615219114219118</v>
      </c>
      <c r="C1596">
        <v>0</v>
      </c>
      <c r="F1596">
        <v>1.615219114219118</v>
      </c>
      <c r="G1596">
        <v>0</v>
      </c>
      <c r="H1596">
        <v>1.34176189013778</v>
      </c>
    </row>
    <row r="1597" spans="1:8">
      <c r="A1597">
        <v>1550</v>
      </c>
      <c r="B1597">
        <v>1.610596736596741</v>
      </c>
      <c r="C1597">
        <v>0</v>
      </c>
      <c r="F1597">
        <v>1.610596736596741</v>
      </c>
      <c r="G1597">
        <v>0</v>
      </c>
      <c r="H1597">
        <v>1.341526801568585</v>
      </c>
    </row>
    <row r="1598" spans="1:8">
      <c r="A1598">
        <v>1551</v>
      </c>
      <c r="B1598">
        <v>1.593040792540797</v>
      </c>
      <c r="C1598">
        <v>0</v>
      </c>
      <c r="F1598">
        <v>1.593040792540797</v>
      </c>
      <c r="G1598">
        <v>0</v>
      </c>
      <c r="H1598">
        <v>1.34129171299939</v>
      </c>
    </row>
    <row r="1599" spans="1:8">
      <c r="A1599">
        <v>1552</v>
      </c>
      <c r="B1599">
        <v>1.562365967365971</v>
      </c>
      <c r="C1599">
        <v>0</v>
      </c>
      <c r="F1599">
        <v>1.562365967365971</v>
      </c>
      <c r="G1599">
        <v>0</v>
      </c>
      <c r="H1599">
        <v>1.341056624430195</v>
      </c>
    </row>
    <row r="1600" spans="1:8">
      <c r="A1600">
        <v>1553</v>
      </c>
      <c r="B1600">
        <v>1.525918414918419</v>
      </c>
      <c r="C1600">
        <v>0</v>
      </c>
      <c r="F1600">
        <v>1.525918414918419</v>
      </c>
      <c r="G1600">
        <v>0</v>
      </c>
      <c r="H1600">
        <v>1.340821535861</v>
      </c>
    </row>
    <row r="1601" spans="1:8">
      <c r="A1601">
        <v>1554</v>
      </c>
      <c r="B1601">
        <v>1.507703962703967</v>
      </c>
      <c r="C1601">
        <v>0</v>
      </c>
      <c r="F1601">
        <v>1.507703962703967</v>
      </c>
      <c r="G1601">
        <v>0</v>
      </c>
      <c r="H1601">
        <v>1.340586447291805</v>
      </c>
    </row>
    <row r="1602" spans="1:8">
      <c r="A1602">
        <v>1555</v>
      </c>
      <c r="B1602">
        <v>1.468479020979025</v>
      </c>
      <c r="C1602">
        <v>0</v>
      </c>
      <c r="F1602">
        <v>1.468479020979025</v>
      </c>
      <c r="G1602">
        <v>0</v>
      </c>
      <c r="H1602">
        <v>1.34035135872261</v>
      </c>
    </row>
    <row r="1603" spans="1:8">
      <c r="A1603">
        <v>1556</v>
      </c>
      <c r="B1603">
        <v>1.44336363636364</v>
      </c>
      <c r="C1603">
        <v>0</v>
      </c>
      <c r="F1603">
        <v>1.44336363636364</v>
      </c>
      <c r="G1603">
        <v>0</v>
      </c>
      <c r="H1603">
        <v>1.340116270153416</v>
      </c>
    </row>
    <row r="1604" spans="1:8">
      <c r="A1604">
        <v>1557</v>
      </c>
      <c r="B1604">
        <v>1.437226107226111</v>
      </c>
      <c r="C1604">
        <v>0</v>
      </c>
      <c r="F1604">
        <v>1.437226107226111</v>
      </c>
      <c r="G1604">
        <v>0</v>
      </c>
      <c r="H1604">
        <v>1.33988118158422</v>
      </c>
    </row>
    <row r="1605" spans="1:8">
      <c r="A1605">
        <v>1558</v>
      </c>
      <c r="B1605">
        <v>1.433919580419584</v>
      </c>
      <c r="C1605">
        <v>0</v>
      </c>
      <c r="F1605">
        <v>1.433919580419584</v>
      </c>
      <c r="G1605">
        <v>0</v>
      </c>
      <c r="H1605">
        <v>1.339646093015026</v>
      </c>
    </row>
    <row r="1606" spans="1:8">
      <c r="A1606">
        <v>1559</v>
      </c>
      <c r="B1606">
        <v>1.417545454545458</v>
      </c>
      <c r="C1606">
        <v>0</v>
      </c>
      <c r="F1606">
        <v>1.417545454545458</v>
      </c>
      <c r="G1606">
        <v>0</v>
      </c>
      <c r="H1606">
        <v>1.33941100444583</v>
      </c>
    </row>
    <row r="1607" spans="1:8">
      <c r="A1607">
        <v>1560</v>
      </c>
      <c r="B1607">
        <v>1.406265734265738</v>
      </c>
      <c r="C1607">
        <v>0</v>
      </c>
      <c r="F1607">
        <v>1.406265734265738</v>
      </c>
      <c r="G1607">
        <v>0</v>
      </c>
      <c r="H1607">
        <v>1.339175915876636</v>
      </c>
    </row>
    <row r="1608" spans="1:8">
      <c r="A1608">
        <v>1561</v>
      </c>
      <c r="B1608">
        <v>1.386150349650353</v>
      </c>
      <c r="C1608">
        <v>0</v>
      </c>
      <c r="F1608">
        <v>1.386150349650353</v>
      </c>
      <c r="G1608">
        <v>0</v>
      </c>
      <c r="H1608">
        <v>1.338940827307441</v>
      </c>
    </row>
    <row r="1609" spans="1:8">
      <c r="A1609">
        <v>1562</v>
      </c>
      <c r="B1609">
        <v>1.375807692307696</v>
      </c>
      <c r="C1609">
        <v>0</v>
      </c>
      <c r="F1609">
        <v>1.375807692307696</v>
      </c>
      <c r="G1609">
        <v>0</v>
      </c>
      <c r="H1609">
        <v>1.338705738738246</v>
      </c>
    </row>
    <row r="1610" spans="1:8">
      <c r="A1610">
        <v>1563</v>
      </c>
      <c r="B1610">
        <v>1.3682703962704</v>
      </c>
      <c r="C1610">
        <v>0</v>
      </c>
      <c r="F1610">
        <v>1.3682703962704</v>
      </c>
      <c r="G1610">
        <v>0</v>
      </c>
      <c r="H1610">
        <v>1.338470650169051</v>
      </c>
    </row>
    <row r="1611" spans="1:8">
      <c r="A1611">
        <v>1564</v>
      </c>
      <c r="B1611">
        <v>1.352624708624712</v>
      </c>
      <c r="C1611">
        <v>0</v>
      </c>
      <c r="F1611">
        <v>1.352624708624712</v>
      </c>
      <c r="G1611">
        <v>0</v>
      </c>
      <c r="H1611">
        <v>1.338235561599856</v>
      </c>
    </row>
    <row r="1612" spans="1:8">
      <c r="A1612">
        <v>1565</v>
      </c>
      <c r="B1612">
        <v>1.338010489510493</v>
      </c>
      <c r="C1612">
        <v>0</v>
      </c>
      <c r="F1612">
        <v>1.338010489510493</v>
      </c>
      <c r="G1612">
        <v>0</v>
      </c>
      <c r="H1612">
        <v>1.338000473030661</v>
      </c>
    </row>
    <row r="1613" spans="1:8">
      <c r="A1613">
        <v>1566</v>
      </c>
      <c r="B1613">
        <v>1.30785314685315</v>
      </c>
      <c r="C1613">
        <v>0</v>
      </c>
      <c r="F1613">
        <v>1.30785314685315</v>
      </c>
      <c r="G1613">
        <v>0</v>
      </c>
      <c r="H1613">
        <v>1.337765384461466</v>
      </c>
    </row>
    <row r="1614" spans="1:8">
      <c r="A1614">
        <v>1567</v>
      </c>
      <c r="B1614">
        <v>1.275019813519817</v>
      </c>
      <c r="C1614">
        <v>0</v>
      </c>
      <c r="F1614">
        <v>1.275019813519817</v>
      </c>
      <c r="G1614">
        <v>0</v>
      </c>
      <c r="H1614">
        <v>1.337530295892271</v>
      </c>
    </row>
    <row r="1615" spans="1:8">
      <c r="A1615">
        <v>1568</v>
      </c>
      <c r="B1615">
        <v>1.250682983682987</v>
      </c>
      <c r="C1615">
        <v>0</v>
      </c>
      <c r="F1615">
        <v>1.250682983682987</v>
      </c>
      <c r="G1615">
        <v>0</v>
      </c>
      <c r="H1615">
        <v>1.337295207323076</v>
      </c>
    </row>
    <row r="1616" spans="1:8">
      <c r="A1616">
        <v>1569</v>
      </c>
      <c r="B1616">
        <v>1.240728438228442</v>
      </c>
      <c r="C1616">
        <v>0</v>
      </c>
      <c r="F1616">
        <v>1.240728438228442</v>
      </c>
      <c r="G1616">
        <v>0</v>
      </c>
      <c r="H1616">
        <v>1.337060118753881</v>
      </c>
    </row>
    <row r="1617" spans="1:8">
      <c r="A1617">
        <v>1570</v>
      </c>
      <c r="B1617">
        <v>1.234273892773896</v>
      </c>
      <c r="C1617">
        <v>0</v>
      </c>
      <c r="F1617">
        <v>1.234273892773896</v>
      </c>
      <c r="G1617">
        <v>0</v>
      </c>
      <c r="H1617">
        <v>1.336825030184686</v>
      </c>
    </row>
    <row r="1618" spans="1:8">
      <c r="A1618">
        <v>1571</v>
      </c>
      <c r="B1618">
        <v>1.227733100233103</v>
      </c>
      <c r="C1618">
        <v>0</v>
      </c>
      <c r="F1618">
        <v>1.227733100233103</v>
      </c>
      <c r="G1618">
        <v>0</v>
      </c>
      <c r="H1618">
        <v>1.336589941615491</v>
      </c>
    </row>
    <row r="1619" spans="1:8">
      <c r="A1619">
        <v>1572</v>
      </c>
      <c r="B1619">
        <v>1.201242424242428</v>
      </c>
      <c r="C1619">
        <v>0</v>
      </c>
      <c r="F1619">
        <v>1.201242424242428</v>
      </c>
      <c r="G1619">
        <v>0</v>
      </c>
      <c r="H1619">
        <v>1.336354853046297</v>
      </c>
    </row>
    <row r="1620" spans="1:8">
      <c r="A1620">
        <v>1573</v>
      </c>
      <c r="B1620">
        <v>1.167504662004665</v>
      </c>
      <c r="C1620">
        <v>0</v>
      </c>
      <c r="F1620">
        <v>1.167504662004665</v>
      </c>
      <c r="G1620">
        <v>0</v>
      </c>
      <c r="H1620">
        <v>1.336119764477102</v>
      </c>
    </row>
    <row r="1621" spans="1:8">
      <c r="A1621">
        <v>1574</v>
      </c>
      <c r="B1621">
        <v>1.142712121212124</v>
      </c>
      <c r="C1621">
        <v>0</v>
      </c>
      <c r="F1621">
        <v>1.142712121212124</v>
      </c>
      <c r="G1621">
        <v>0</v>
      </c>
      <c r="H1621">
        <v>1.335884675907907</v>
      </c>
    </row>
    <row r="1622" spans="1:8">
      <c r="A1622">
        <v>1575</v>
      </c>
      <c r="B1622">
        <v>1.131490675990679</v>
      </c>
      <c r="C1622">
        <v>0</v>
      </c>
      <c r="F1622">
        <v>1.131490675990679</v>
      </c>
      <c r="G1622">
        <v>0</v>
      </c>
      <c r="H1622">
        <v>1.335649587338712</v>
      </c>
    </row>
    <row r="1623" spans="1:8">
      <c r="A1623">
        <v>1576</v>
      </c>
      <c r="B1623">
        <v>1.12022610722611</v>
      </c>
      <c r="C1623">
        <v>0</v>
      </c>
      <c r="F1623">
        <v>1.12022610722611</v>
      </c>
      <c r="G1623">
        <v>0</v>
      </c>
      <c r="H1623">
        <v>1.335414498769517</v>
      </c>
    </row>
    <row r="1624" spans="1:8">
      <c r="A1624">
        <v>1577</v>
      </c>
      <c r="B1624">
        <v>1.090482517482521</v>
      </c>
      <c r="C1624">
        <v>0</v>
      </c>
      <c r="F1624">
        <v>1.090482517482521</v>
      </c>
      <c r="G1624">
        <v>0</v>
      </c>
      <c r="H1624">
        <v>1.335179410200322</v>
      </c>
    </row>
    <row r="1625" spans="1:8">
      <c r="A1625">
        <v>1578</v>
      </c>
      <c r="B1625">
        <v>1.072758741258744</v>
      </c>
      <c r="C1625">
        <v>0</v>
      </c>
      <c r="F1625">
        <v>1.072758741258744</v>
      </c>
      <c r="G1625">
        <v>0</v>
      </c>
      <c r="H1625">
        <v>1.334944321631127</v>
      </c>
    </row>
    <row r="1626" spans="1:8">
      <c r="A1626">
        <v>1579</v>
      </c>
      <c r="B1626">
        <v>1.082572261072264</v>
      </c>
      <c r="C1626">
        <v>0</v>
      </c>
      <c r="F1626">
        <v>1.082572261072264</v>
      </c>
      <c r="G1626">
        <v>0</v>
      </c>
      <c r="H1626">
        <v>1.334709233061932</v>
      </c>
    </row>
    <row r="1627" spans="1:8">
      <c r="A1627">
        <v>1580</v>
      </c>
      <c r="B1627">
        <v>1.119648018648022</v>
      </c>
      <c r="C1627">
        <v>0</v>
      </c>
      <c r="F1627">
        <v>1.119648018648022</v>
      </c>
      <c r="G1627">
        <v>0</v>
      </c>
      <c r="H1627">
        <v>1.334474144492737</v>
      </c>
    </row>
    <row r="1628" spans="1:8">
      <c r="A1628">
        <v>1581</v>
      </c>
      <c r="B1628">
        <v>1.143445221445225</v>
      </c>
      <c r="C1628">
        <v>0</v>
      </c>
      <c r="F1628">
        <v>1.143445221445225</v>
      </c>
      <c r="G1628">
        <v>0</v>
      </c>
      <c r="H1628">
        <v>1.334239055923542</v>
      </c>
    </row>
    <row r="1629" spans="1:8">
      <c r="A1629">
        <v>1582</v>
      </c>
      <c r="B1629">
        <v>1.143900932400935</v>
      </c>
      <c r="C1629">
        <v>0</v>
      </c>
      <c r="F1629">
        <v>1.143900932400935</v>
      </c>
      <c r="G1629">
        <v>0</v>
      </c>
      <c r="H1629">
        <v>1.334003967354347</v>
      </c>
    </row>
    <row r="1630" spans="1:8">
      <c r="A1630">
        <v>1583</v>
      </c>
      <c r="B1630">
        <v>1.133375291375295</v>
      </c>
      <c r="C1630">
        <v>0</v>
      </c>
      <c r="F1630">
        <v>1.133375291375295</v>
      </c>
      <c r="G1630">
        <v>0</v>
      </c>
      <c r="H1630">
        <v>1.333768878785152</v>
      </c>
    </row>
    <row r="1631" spans="1:8">
      <c r="A1631">
        <v>1584</v>
      </c>
      <c r="B1631">
        <v>1.130951048951052</v>
      </c>
      <c r="C1631">
        <v>0</v>
      </c>
      <c r="F1631">
        <v>1.130951048951052</v>
      </c>
      <c r="G1631">
        <v>0</v>
      </c>
      <c r="H1631">
        <v>1.333533790215957</v>
      </c>
    </row>
    <row r="1632" spans="1:8">
      <c r="A1632">
        <v>1585</v>
      </c>
      <c r="B1632">
        <v>1.139831002331005</v>
      </c>
      <c r="C1632">
        <v>0</v>
      </c>
      <c r="F1632">
        <v>1.139831002331005</v>
      </c>
      <c r="G1632">
        <v>0</v>
      </c>
      <c r="H1632">
        <v>1.333298701646762</v>
      </c>
    </row>
    <row r="1633" spans="1:8">
      <c r="A1633">
        <v>1586</v>
      </c>
      <c r="B1633">
        <v>1.137947552447556</v>
      </c>
      <c r="C1633">
        <v>0</v>
      </c>
      <c r="F1633">
        <v>1.137947552447556</v>
      </c>
      <c r="G1633">
        <v>0</v>
      </c>
      <c r="H1633">
        <v>1.333063613077567</v>
      </c>
    </row>
    <row r="1634" spans="1:8">
      <c r="A1634">
        <v>1587</v>
      </c>
      <c r="B1634">
        <v>1.128350815850819</v>
      </c>
      <c r="C1634">
        <v>0</v>
      </c>
      <c r="F1634">
        <v>1.128350815850819</v>
      </c>
      <c r="G1634">
        <v>0</v>
      </c>
      <c r="H1634">
        <v>1.332828524508372</v>
      </c>
    </row>
    <row r="1635" spans="1:8">
      <c r="A1635">
        <v>1588</v>
      </c>
      <c r="B1635">
        <v>1.094069930069933</v>
      </c>
      <c r="C1635">
        <v>0</v>
      </c>
      <c r="F1635">
        <v>1.094069930069933</v>
      </c>
      <c r="G1635">
        <v>0</v>
      </c>
      <c r="H1635">
        <v>1.332593435939178</v>
      </c>
    </row>
    <row r="1636" spans="1:8">
      <c r="A1636">
        <v>1589</v>
      </c>
      <c r="B1636">
        <v>1.066421911421914</v>
      </c>
      <c r="C1636">
        <v>0</v>
      </c>
      <c r="F1636">
        <v>1.066421911421914</v>
      </c>
      <c r="G1636">
        <v>0</v>
      </c>
      <c r="H1636">
        <v>1.332358347369983</v>
      </c>
    </row>
    <row r="1637" spans="1:8">
      <c r="A1637">
        <v>1590</v>
      </c>
      <c r="B1637">
        <v>1.050903263403266</v>
      </c>
      <c r="C1637">
        <v>0</v>
      </c>
      <c r="F1637">
        <v>1.050903263403266</v>
      </c>
      <c r="G1637">
        <v>0</v>
      </c>
      <c r="H1637">
        <v>1.332123258800788</v>
      </c>
    </row>
    <row r="1638" spans="1:8">
      <c r="A1638">
        <v>1591</v>
      </c>
      <c r="B1638">
        <v>1.035256410256413</v>
      </c>
      <c r="C1638">
        <v>0</v>
      </c>
      <c r="F1638">
        <v>1.035256410256413</v>
      </c>
      <c r="G1638">
        <v>0</v>
      </c>
      <c r="H1638">
        <v>1.331888170231593</v>
      </c>
    </row>
    <row r="1639" spans="1:8">
      <c r="A1639">
        <v>1592</v>
      </c>
      <c r="B1639">
        <v>1.017312354312357</v>
      </c>
      <c r="C1639">
        <v>0</v>
      </c>
      <c r="F1639">
        <v>1.017312354312357</v>
      </c>
      <c r="G1639">
        <v>0</v>
      </c>
      <c r="H1639">
        <v>1.331653081662398</v>
      </c>
    </row>
    <row r="1640" spans="1:8">
      <c r="A1640">
        <v>1593</v>
      </c>
      <c r="B1640">
        <v>1.011967365967368</v>
      </c>
      <c r="C1640">
        <v>0</v>
      </c>
      <c r="F1640">
        <v>1.011967365967368</v>
      </c>
      <c r="G1640">
        <v>0</v>
      </c>
      <c r="H1640">
        <v>1.331417993093203</v>
      </c>
    </row>
    <row r="1641" spans="1:8">
      <c r="A1641">
        <v>1594</v>
      </c>
      <c r="B1641">
        <v>1.016893939393942</v>
      </c>
      <c r="C1641">
        <v>0</v>
      </c>
      <c r="F1641">
        <v>1.016893939393942</v>
      </c>
      <c r="G1641">
        <v>0</v>
      </c>
      <c r="H1641">
        <v>1.331182904524008</v>
      </c>
    </row>
    <row r="1642" spans="1:8">
      <c r="A1642">
        <v>1595</v>
      </c>
      <c r="B1642">
        <v>1.03781934731935</v>
      </c>
      <c r="C1642">
        <v>0</v>
      </c>
      <c r="F1642">
        <v>1.03781934731935</v>
      </c>
      <c r="G1642">
        <v>0</v>
      </c>
      <c r="H1642">
        <v>1.330947815954813</v>
      </c>
    </row>
    <row r="1643" spans="1:8">
      <c r="A1643">
        <v>1596</v>
      </c>
      <c r="B1643">
        <v>1.053205128205131</v>
      </c>
      <c r="C1643">
        <v>0</v>
      </c>
      <c r="F1643">
        <v>1.053205128205131</v>
      </c>
      <c r="G1643">
        <v>0</v>
      </c>
      <c r="H1643">
        <v>1.330712727385618</v>
      </c>
    </row>
    <row r="1644" spans="1:8">
      <c r="A1644">
        <v>1597</v>
      </c>
      <c r="B1644">
        <v>1.041424242424245</v>
      </c>
      <c r="C1644">
        <v>0</v>
      </c>
      <c r="F1644">
        <v>1.041424242424245</v>
      </c>
      <c r="G1644">
        <v>0</v>
      </c>
      <c r="H1644">
        <v>1.330477638816423</v>
      </c>
    </row>
    <row r="1645" spans="1:8">
      <c r="A1645">
        <v>1598</v>
      </c>
      <c r="B1645">
        <v>1.010790209790212</v>
      </c>
      <c r="C1645">
        <v>0</v>
      </c>
      <c r="F1645">
        <v>1.010790209790212</v>
      </c>
      <c r="G1645">
        <v>0</v>
      </c>
      <c r="H1645">
        <v>1.330242550247228</v>
      </c>
    </row>
    <row r="1646" spans="1:8">
      <c r="A1646">
        <v>1599</v>
      </c>
      <c r="B1646">
        <v>0.9928974358974385</v>
      </c>
      <c r="C1646">
        <v>0</v>
      </c>
      <c r="F1646">
        <v>0.9928974358974385</v>
      </c>
      <c r="G1646">
        <v>0</v>
      </c>
      <c r="H1646">
        <v>1.330007461678033</v>
      </c>
    </row>
    <row r="1647" spans="1:8">
      <c r="A1647">
        <v>1600</v>
      </c>
      <c r="B1647">
        <v>0.9654137529137554</v>
      </c>
      <c r="C1647">
        <v>0</v>
      </c>
      <c r="F1647">
        <v>0.9654137529137554</v>
      </c>
      <c r="G1647">
        <v>0</v>
      </c>
      <c r="H1647">
        <v>1.329772373108838</v>
      </c>
    </row>
    <row r="1648" spans="1:8">
      <c r="A1648">
        <v>1601</v>
      </c>
      <c r="B1648">
        <v>0.947568764568767</v>
      </c>
      <c r="C1648">
        <v>0</v>
      </c>
      <c r="F1648">
        <v>0.947568764568767</v>
      </c>
      <c r="G1648">
        <v>0</v>
      </c>
      <c r="H1648">
        <v>1.329537284539644</v>
      </c>
    </row>
    <row r="1649" spans="1:8">
      <c r="A1649">
        <v>1602</v>
      </c>
      <c r="B1649">
        <v>0.930531468531471</v>
      </c>
      <c r="C1649">
        <v>0</v>
      </c>
      <c r="F1649">
        <v>0.930531468531471</v>
      </c>
      <c r="G1649">
        <v>0</v>
      </c>
      <c r="H1649">
        <v>1.329302195970449</v>
      </c>
    </row>
    <row r="1650" spans="1:8">
      <c r="A1650">
        <v>1603</v>
      </c>
      <c r="B1650">
        <v>0.923059440559443</v>
      </c>
      <c r="C1650">
        <v>0</v>
      </c>
      <c r="F1650">
        <v>0.923059440559443</v>
      </c>
      <c r="G1650">
        <v>0</v>
      </c>
      <c r="H1650">
        <v>1.329067107401254</v>
      </c>
    </row>
    <row r="1651" spans="1:8">
      <c r="A1651">
        <v>1604</v>
      </c>
      <c r="B1651">
        <v>0.9304277389277413</v>
      </c>
      <c r="C1651">
        <v>0</v>
      </c>
      <c r="F1651">
        <v>0.9304277389277413</v>
      </c>
      <c r="G1651">
        <v>0</v>
      </c>
      <c r="H1651">
        <v>1.328832018832059</v>
      </c>
    </row>
    <row r="1652" spans="1:8">
      <c r="A1652">
        <v>1605</v>
      </c>
      <c r="B1652">
        <v>0.9585571095571122</v>
      </c>
      <c r="C1652">
        <v>0</v>
      </c>
      <c r="F1652">
        <v>0.9585571095571122</v>
      </c>
      <c r="G1652">
        <v>0</v>
      </c>
      <c r="H1652">
        <v>1.328596930262864</v>
      </c>
    </row>
    <row r="1653" spans="1:8">
      <c r="A1653">
        <v>1606</v>
      </c>
      <c r="B1653">
        <v>1.000093240093243</v>
      </c>
      <c r="C1653">
        <v>0</v>
      </c>
      <c r="F1653">
        <v>1.000093240093243</v>
      </c>
      <c r="G1653">
        <v>0</v>
      </c>
      <c r="H1653">
        <v>1.328361841693669</v>
      </c>
    </row>
    <row r="1654" spans="1:8">
      <c r="A1654">
        <v>1607</v>
      </c>
      <c r="B1654">
        <v>1.029231934731937</v>
      </c>
      <c r="C1654">
        <v>0</v>
      </c>
      <c r="F1654">
        <v>1.029231934731937</v>
      </c>
      <c r="G1654">
        <v>0</v>
      </c>
      <c r="H1654">
        <v>1.328126753124474</v>
      </c>
    </row>
    <row r="1655" spans="1:8">
      <c r="A1655">
        <v>1608</v>
      </c>
      <c r="B1655">
        <v>1.036442890442893</v>
      </c>
      <c r="C1655">
        <v>0</v>
      </c>
      <c r="F1655">
        <v>1.036442890442893</v>
      </c>
      <c r="G1655">
        <v>0</v>
      </c>
      <c r="H1655">
        <v>1.327891664555279</v>
      </c>
    </row>
    <row r="1656" spans="1:8">
      <c r="A1656">
        <v>1609</v>
      </c>
      <c r="B1656">
        <v>1.033937062937066</v>
      </c>
      <c r="C1656">
        <v>0</v>
      </c>
      <c r="F1656">
        <v>1.033937062937066</v>
      </c>
      <c r="G1656">
        <v>0</v>
      </c>
      <c r="H1656">
        <v>1.327656575986084</v>
      </c>
    </row>
    <row r="1657" spans="1:8">
      <c r="A1657">
        <v>1610</v>
      </c>
      <c r="B1657">
        <v>1.014094405594408</v>
      </c>
      <c r="C1657">
        <v>0</v>
      </c>
      <c r="F1657">
        <v>1.014094405594408</v>
      </c>
      <c r="G1657">
        <v>0</v>
      </c>
      <c r="H1657">
        <v>1.327421487416889</v>
      </c>
    </row>
    <row r="1658" spans="1:8">
      <c r="A1658">
        <v>1611</v>
      </c>
      <c r="B1658">
        <v>0.9791934731934757</v>
      </c>
      <c r="C1658">
        <v>0</v>
      </c>
      <c r="F1658">
        <v>0.9791934731934757</v>
      </c>
      <c r="G1658">
        <v>0</v>
      </c>
      <c r="H1658">
        <v>1.327186398847694</v>
      </c>
    </row>
    <row r="1659" spans="1:8">
      <c r="A1659">
        <v>1612</v>
      </c>
      <c r="B1659">
        <v>0.9437237762237787</v>
      </c>
      <c r="C1659">
        <v>0</v>
      </c>
      <c r="F1659">
        <v>0.9437237762237787</v>
      </c>
      <c r="G1659">
        <v>0</v>
      </c>
      <c r="H1659">
        <v>1.326951310278499</v>
      </c>
    </row>
    <row r="1660" spans="1:8">
      <c r="A1660">
        <v>1613</v>
      </c>
      <c r="B1660">
        <v>0.9361223776223802</v>
      </c>
      <c r="C1660">
        <v>0</v>
      </c>
      <c r="F1660">
        <v>0.9361223776223802</v>
      </c>
      <c r="G1660">
        <v>0</v>
      </c>
      <c r="H1660">
        <v>1.326716221709304</v>
      </c>
    </row>
    <row r="1661" spans="1:8">
      <c r="A1661">
        <v>1614</v>
      </c>
      <c r="B1661">
        <v>0.9515920745920772</v>
      </c>
      <c r="C1661">
        <v>0</v>
      </c>
      <c r="F1661">
        <v>0.9515920745920772</v>
      </c>
      <c r="G1661">
        <v>0</v>
      </c>
      <c r="H1661">
        <v>1.326481133140109</v>
      </c>
    </row>
    <row r="1662" spans="1:8">
      <c r="A1662">
        <v>1615</v>
      </c>
      <c r="B1662">
        <v>0.9667937062937089</v>
      </c>
      <c r="C1662">
        <v>0</v>
      </c>
      <c r="F1662">
        <v>0.9667937062937089</v>
      </c>
      <c r="G1662">
        <v>0</v>
      </c>
      <c r="H1662">
        <v>1.326246044570914</v>
      </c>
    </row>
    <row r="1663" spans="1:8">
      <c r="A1663">
        <v>1616</v>
      </c>
      <c r="B1663">
        <v>1.000727272727275</v>
      </c>
      <c r="C1663">
        <v>0</v>
      </c>
      <c r="F1663">
        <v>1.000727272727275</v>
      </c>
      <c r="G1663">
        <v>0</v>
      </c>
      <c r="H1663">
        <v>1.326010956001719</v>
      </c>
    </row>
    <row r="1664" spans="1:8">
      <c r="A1664">
        <v>1617</v>
      </c>
      <c r="B1664">
        <v>1.018174825174828</v>
      </c>
      <c r="C1664">
        <v>0</v>
      </c>
      <c r="F1664">
        <v>1.018174825174828</v>
      </c>
      <c r="G1664">
        <v>0</v>
      </c>
      <c r="H1664">
        <v>1.325775867432525</v>
      </c>
    </row>
    <row r="1665" spans="1:8">
      <c r="A1665">
        <v>1618</v>
      </c>
      <c r="B1665">
        <v>1.021151515151518</v>
      </c>
      <c r="C1665">
        <v>0</v>
      </c>
      <c r="F1665">
        <v>1.021151515151518</v>
      </c>
      <c r="G1665">
        <v>0</v>
      </c>
      <c r="H1665">
        <v>1.32554077886333</v>
      </c>
    </row>
    <row r="1666" spans="1:8">
      <c r="A1666">
        <v>1619</v>
      </c>
      <c r="B1666">
        <v>1.006680652680655</v>
      </c>
      <c r="C1666">
        <v>0</v>
      </c>
      <c r="F1666">
        <v>1.006680652680655</v>
      </c>
      <c r="G1666">
        <v>0</v>
      </c>
      <c r="H1666">
        <v>1.325305690294135</v>
      </c>
    </row>
    <row r="1667" spans="1:8">
      <c r="A1667">
        <v>1620</v>
      </c>
      <c r="B1667">
        <v>0.9961351981352007</v>
      </c>
      <c r="C1667">
        <v>0</v>
      </c>
      <c r="F1667">
        <v>0.9961351981352007</v>
      </c>
      <c r="G1667">
        <v>0</v>
      </c>
      <c r="H1667">
        <v>1.32507060172494</v>
      </c>
    </row>
    <row r="1668" spans="1:8">
      <c r="A1668">
        <v>1621</v>
      </c>
      <c r="B1668">
        <v>0.9836876456876483</v>
      </c>
      <c r="C1668">
        <v>0</v>
      </c>
      <c r="F1668">
        <v>0.9836876456876483</v>
      </c>
      <c r="G1668">
        <v>0</v>
      </c>
      <c r="H1668">
        <v>1.324835513155745</v>
      </c>
    </row>
    <row r="1669" spans="1:8">
      <c r="A1669">
        <v>1622</v>
      </c>
      <c r="B1669">
        <v>0.9815139860139885</v>
      </c>
      <c r="C1669">
        <v>0</v>
      </c>
      <c r="F1669">
        <v>0.9815139860139885</v>
      </c>
      <c r="G1669">
        <v>0</v>
      </c>
      <c r="H1669">
        <v>1.32460042458655</v>
      </c>
    </row>
    <row r="1670" spans="1:8">
      <c r="A1670">
        <v>1623</v>
      </c>
      <c r="B1670">
        <v>0.9898729603729629</v>
      </c>
      <c r="C1670">
        <v>0</v>
      </c>
      <c r="F1670">
        <v>0.9898729603729629</v>
      </c>
      <c r="G1670">
        <v>0</v>
      </c>
      <c r="H1670">
        <v>1.324365336017355</v>
      </c>
    </row>
    <row r="1671" spans="1:8">
      <c r="A1671">
        <v>1624</v>
      </c>
      <c r="B1671">
        <v>1.001721445221448</v>
      </c>
      <c r="C1671">
        <v>0</v>
      </c>
      <c r="F1671">
        <v>1.001721445221448</v>
      </c>
      <c r="G1671">
        <v>0</v>
      </c>
      <c r="H1671">
        <v>1.32413024744816</v>
      </c>
    </row>
    <row r="1672" spans="1:8">
      <c r="A1672">
        <v>1625</v>
      </c>
      <c r="B1672">
        <v>1.017662004662007</v>
      </c>
      <c r="C1672">
        <v>0</v>
      </c>
      <c r="F1672">
        <v>1.017662004662007</v>
      </c>
      <c r="G1672">
        <v>0</v>
      </c>
      <c r="H1672">
        <v>1.323895158878965</v>
      </c>
    </row>
    <row r="1673" spans="1:8">
      <c r="A1673">
        <v>1626</v>
      </c>
      <c r="B1673">
        <v>1.025764568764571</v>
      </c>
      <c r="C1673">
        <v>0</v>
      </c>
      <c r="F1673">
        <v>1.025764568764571</v>
      </c>
      <c r="G1673">
        <v>0</v>
      </c>
      <c r="H1673">
        <v>1.32366007030977</v>
      </c>
    </row>
    <row r="1674" spans="1:8">
      <c r="A1674">
        <v>1627</v>
      </c>
      <c r="B1674">
        <v>1.039703962703965</v>
      </c>
      <c r="C1674">
        <v>0</v>
      </c>
      <c r="F1674">
        <v>1.039703962703965</v>
      </c>
      <c r="G1674">
        <v>0</v>
      </c>
      <c r="H1674">
        <v>1.323424981740575</v>
      </c>
    </row>
    <row r="1675" spans="1:8">
      <c r="A1675">
        <v>1628</v>
      </c>
      <c r="B1675">
        <v>1.040314685314688</v>
      </c>
      <c r="C1675">
        <v>0</v>
      </c>
      <c r="F1675">
        <v>1.040314685314688</v>
      </c>
      <c r="G1675">
        <v>0</v>
      </c>
      <c r="H1675">
        <v>1.32318989317138</v>
      </c>
    </row>
    <row r="1676" spans="1:8">
      <c r="A1676">
        <v>1629</v>
      </c>
      <c r="B1676">
        <v>1.029146853146856</v>
      </c>
      <c r="C1676">
        <v>0</v>
      </c>
      <c r="F1676">
        <v>1.029146853146856</v>
      </c>
      <c r="G1676">
        <v>0</v>
      </c>
      <c r="H1676">
        <v>1.322954804602186</v>
      </c>
    </row>
    <row r="1677" spans="1:8">
      <c r="A1677">
        <v>1630</v>
      </c>
      <c r="B1677">
        <v>1.015357808857811</v>
      </c>
      <c r="C1677">
        <v>0</v>
      </c>
      <c r="F1677">
        <v>1.015357808857811</v>
      </c>
      <c r="G1677">
        <v>0</v>
      </c>
      <c r="H1677">
        <v>1.32271971603299</v>
      </c>
    </row>
    <row r="1678" spans="1:8">
      <c r="A1678">
        <v>1631</v>
      </c>
      <c r="B1678">
        <v>0.9988170163170189</v>
      </c>
      <c r="C1678">
        <v>0</v>
      </c>
      <c r="F1678">
        <v>0.9988170163170189</v>
      </c>
      <c r="G1678">
        <v>0</v>
      </c>
      <c r="H1678">
        <v>1.322484627463796</v>
      </c>
    </row>
    <row r="1679" spans="1:8">
      <c r="A1679">
        <v>1632</v>
      </c>
      <c r="B1679">
        <v>0.9871724941724968</v>
      </c>
      <c r="C1679">
        <v>0</v>
      </c>
      <c r="F1679">
        <v>0.9871724941724968</v>
      </c>
      <c r="G1679">
        <v>0</v>
      </c>
      <c r="H1679">
        <v>1.322249538894601</v>
      </c>
    </row>
    <row r="1680" spans="1:8">
      <c r="A1680">
        <v>1633</v>
      </c>
      <c r="B1680">
        <v>0.960917249417252</v>
      </c>
      <c r="C1680">
        <v>0</v>
      </c>
      <c r="F1680">
        <v>0.960917249417252</v>
      </c>
      <c r="G1680">
        <v>0</v>
      </c>
      <c r="H1680">
        <v>1.322014450325406</v>
      </c>
    </row>
    <row r="1681" spans="1:8">
      <c r="A1681">
        <v>1634</v>
      </c>
      <c r="B1681">
        <v>0.9446561771561797</v>
      </c>
      <c r="C1681">
        <v>0</v>
      </c>
      <c r="F1681">
        <v>0.9446561771561797</v>
      </c>
      <c r="G1681">
        <v>0</v>
      </c>
      <c r="H1681">
        <v>1.321779361756211</v>
      </c>
    </row>
    <row r="1682" spans="1:8">
      <c r="A1682">
        <v>1635</v>
      </c>
      <c r="B1682">
        <v>0.938047785547788</v>
      </c>
      <c r="C1682">
        <v>0</v>
      </c>
      <c r="F1682">
        <v>0.938047785547788</v>
      </c>
      <c r="G1682">
        <v>0</v>
      </c>
      <c r="H1682">
        <v>1.321544273187016</v>
      </c>
    </row>
    <row r="1683" spans="1:8">
      <c r="A1683">
        <v>1636</v>
      </c>
      <c r="B1683">
        <v>0.9300629370629394</v>
      </c>
      <c r="C1683">
        <v>0</v>
      </c>
      <c r="F1683">
        <v>0.9300629370629394</v>
      </c>
      <c r="G1683">
        <v>0</v>
      </c>
      <c r="H1683">
        <v>1.321309184617821</v>
      </c>
    </row>
    <row r="1684" spans="1:8">
      <c r="A1684">
        <v>1637</v>
      </c>
      <c r="B1684">
        <v>0.9202855477855503</v>
      </c>
      <c r="C1684">
        <v>0</v>
      </c>
      <c r="F1684">
        <v>0.9202855477855503</v>
      </c>
      <c r="G1684">
        <v>0</v>
      </c>
      <c r="H1684">
        <v>1.321074096048626</v>
      </c>
    </row>
    <row r="1685" spans="1:8">
      <c r="A1685">
        <v>1638</v>
      </c>
      <c r="B1685">
        <v>0.8944627039627062</v>
      </c>
      <c r="C1685">
        <v>0</v>
      </c>
      <c r="F1685">
        <v>0.8944627039627062</v>
      </c>
      <c r="G1685">
        <v>0</v>
      </c>
      <c r="H1685">
        <v>1.320839007479431</v>
      </c>
    </row>
    <row r="1686" spans="1:8">
      <c r="A1686">
        <v>1639</v>
      </c>
      <c r="B1686">
        <v>0.869703962703965</v>
      </c>
      <c r="C1686">
        <v>0</v>
      </c>
      <c r="F1686">
        <v>0.869703962703965</v>
      </c>
      <c r="G1686">
        <v>0</v>
      </c>
      <c r="H1686">
        <v>1.320603918910236</v>
      </c>
    </row>
    <row r="1687" spans="1:8">
      <c r="A1687">
        <v>1640</v>
      </c>
      <c r="B1687">
        <v>0.8488426573426595</v>
      </c>
      <c r="C1687">
        <v>0</v>
      </c>
      <c r="F1687">
        <v>0.8488426573426595</v>
      </c>
      <c r="G1687">
        <v>0</v>
      </c>
      <c r="H1687">
        <v>1.320368830341041</v>
      </c>
    </row>
    <row r="1688" spans="1:8">
      <c r="A1688">
        <v>1641</v>
      </c>
      <c r="B1688">
        <v>0.843194638694641</v>
      </c>
      <c r="C1688">
        <v>0</v>
      </c>
      <c r="F1688">
        <v>0.843194638694641</v>
      </c>
      <c r="G1688">
        <v>0</v>
      </c>
      <c r="H1688">
        <v>1.320133741771846</v>
      </c>
    </row>
    <row r="1689" spans="1:8">
      <c r="A1689">
        <v>1642</v>
      </c>
      <c r="B1689">
        <v>0.8605815850815874</v>
      </c>
      <c r="C1689">
        <v>0</v>
      </c>
      <c r="F1689">
        <v>0.8605815850815874</v>
      </c>
      <c r="G1689">
        <v>0</v>
      </c>
      <c r="H1689">
        <v>1.319898653202651</v>
      </c>
    </row>
    <row r="1690" spans="1:8">
      <c r="A1690">
        <v>1643</v>
      </c>
      <c r="B1690">
        <v>0.8761468531468555</v>
      </c>
      <c r="C1690">
        <v>0</v>
      </c>
      <c r="F1690">
        <v>0.8761468531468555</v>
      </c>
      <c r="G1690">
        <v>0</v>
      </c>
      <c r="H1690">
        <v>1.319663564633456</v>
      </c>
    </row>
    <row r="1691" spans="1:8">
      <c r="A1691">
        <v>1644</v>
      </c>
      <c r="B1691">
        <v>0.9126864801864825</v>
      </c>
      <c r="C1691">
        <v>0</v>
      </c>
      <c r="F1691">
        <v>0.9126864801864825</v>
      </c>
      <c r="G1691">
        <v>0</v>
      </c>
      <c r="H1691">
        <v>1.319428476064261</v>
      </c>
    </row>
    <row r="1692" spans="1:8">
      <c r="A1692">
        <v>1645</v>
      </c>
      <c r="B1692">
        <v>0.9640559440559466</v>
      </c>
      <c r="C1692">
        <v>0</v>
      </c>
      <c r="F1692">
        <v>0.9640559440559466</v>
      </c>
      <c r="G1692">
        <v>0</v>
      </c>
      <c r="H1692">
        <v>1.319193387495067</v>
      </c>
    </row>
    <row r="1693" spans="1:8">
      <c r="A1693">
        <v>1646</v>
      </c>
      <c r="B1693">
        <v>1.024761072261075</v>
      </c>
      <c r="C1693">
        <v>0</v>
      </c>
      <c r="F1693">
        <v>1.024761072261075</v>
      </c>
      <c r="G1693">
        <v>0</v>
      </c>
      <c r="H1693">
        <v>1.318958298925871</v>
      </c>
    </row>
    <row r="1694" spans="1:8">
      <c r="A1694">
        <v>1647</v>
      </c>
      <c r="B1694">
        <v>1.089698135198138</v>
      </c>
      <c r="C1694">
        <v>0</v>
      </c>
      <c r="F1694">
        <v>1.089698135198138</v>
      </c>
      <c r="G1694">
        <v>0</v>
      </c>
      <c r="H1694">
        <v>1.318723210356677</v>
      </c>
    </row>
    <row r="1695" spans="1:8">
      <c r="A1695">
        <v>1648</v>
      </c>
      <c r="B1695">
        <v>1.1187027972028</v>
      </c>
      <c r="C1695">
        <v>0</v>
      </c>
      <c r="F1695">
        <v>1.1187027972028</v>
      </c>
      <c r="G1695">
        <v>0</v>
      </c>
      <c r="H1695">
        <v>1.318488121787482</v>
      </c>
    </row>
    <row r="1696" spans="1:8">
      <c r="A1696">
        <v>1649</v>
      </c>
      <c r="B1696">
        <v>1.162930069930073</v>
      </c>
      <c r="C1696">
        <v>0</v>
      </c>
      <c r="F1696">
        <v>1.162930069930073</v>
      </c>
      <c r="G1696">
        <v>0</v>
      </c>
      <c r="H1696">
        <v>1.318253033218287</v>
      </c>
    </row>
    <row r="1697" spans="1:8">
      <c r="A1697">
        <v>1650</v>
      </c>
      <c r="B1697">
        <v>1.193495337995341</v>
      </c>
      <c r="C1697">
        <v>0</v>
      </c>
      <c r="F1697">
        <v>1.193495337995341</v>
      </c>
      <c r="G1697">
        <v>0</v>
      </c>
      <c r="H1697">
        <v>1.318017944649092</v>
      </c>
    </row>
    <row r="1698" spans="1:8">
      <c r="A1698">
        <v>1651</v>
      </c>
      <c r="B1698">
        <v>1.225277389277392</v>
      </c>
      <c r="C1698">
        <v>0</v>
      </c>
      <c r="F1698">
        <v>1.225277389277392</v>
      </c>
      <c r="G1698">
        <v>0</v>
      </c>
      <c r="H1698">
        <v>1.317782856079897</v>
      </c>
    </row>
    <row r="1699" spans="1:8">
      <c r="A1699">
        <v>1652</v>
      </c>
      <c r="B1699">
        <v>1.265059440559444</v>
      </c>
      <c r="C1699">
        <v>0</v>
      </c>
      <c r="F1699">
        <v>1.265059440559444</v>
      </c>
      <c r="G1699">
        <v>0</v>
      </c>
      <c r="H1699">
        <v>1.317547767510702</v>
      </c>
    </row>
    <row r="1700" spans="1:8">
      <c r="A1700">
        <v>1653</v>
      </c>
      <c r="B1700">
        <v>1.289512820512824</v>
      </c>
      <c r="C1700">
        <v>0</v>
      </c>
      <c r="F1700">
        <v>1.289512820512824</v>
      </c>
      <c r="G1700">
        <v>0</v>
      </c>
      <c r="H1700">
        <v>1.317312678941507</v>
      </c>
    </row>
    <row r="1701" spans="1:8">
      <c r="A1701">
        <v>1654</v>
      </c>
      <c r="B1701">
        <v>1.346568764568768</v>
      </c>
      <c r="C1701">
        <v>0</v>
      </c>
      <c r="F1701">
        <v>1.346568764568768</v>
      </c>
      <c r="G1701">
        <v>0</v>
      </c>
      <c r="H1701">
        <v>1.317077590372312</v>
      </c>
    </row>
    <row r="1702" spans="1:8">
      <c r="A1702">
        <v>1655</v>
      </c>
      <c r="B1702">
        <v>1.406952214452218</v>
      </c>
      <c r="C1702">
        <v>0</v>
      </c>
      <c r="F1702">
        <v>1.406952214452218</v>
      </c>
      <c r="G1702">
        <v>0</v>
      </c>
      <c r="H1702">
        <v>1.316842501803117</v>
      </c>
    </row>
    <row r="1703" spans="1:8">
      <c r="A1703">
        <v>1656</v>
      </c>
      <c r="B1703">
        <v>1.456763403263407</v>
      </c>
      <c r="C1703">
        <v>0</v>
      </c>
      <c r="F1703">
        <v>1.456763403263407</v>
      </c>
      <c r="G1703">
        <v>0</v>
      </c>
      <c r="H1703">
        <v>1.316607413233922</v>
      </c>
    </row>
    <row r="1704" spans="1:8">
      <c r="A1704">
        <v>1657</v>
      </c>
      <c r="B1704">
        <v>1.505504662004666</v>
      </c>
      <c r="C1704">
        <v>0</v>
      </c>
      <c r="F1704">
        <v>1.505504662004666</v>
      </c>
      <c r="G1704">
        <v>0</v>
      </c>
      <c r="H1704">
        <v>1.316372324664727</v>
      </c>
    </row>
    <row r="1705" spans="1:8">
      <c r="A1705">
        <v>1658</v>
      </c>
      <c r="B1705">
        <v>1.548854312354316</v>
      </c>
      <c r="C1705">
        <v>0</v>
      </c>
      <c r="F1705">
        <v>1.548854312354316</v>
      </c>
      <c r="G1705">
        <v>0</v>
      </c>
      <c r="H1705">
        <v>1.316137236095532</v>
      </c>
    </row>
    <row r="1706" spans="1:8">
      <c r="A1706">
        <v>1659</v>
      </c>
      <c r="B1706">
        <v>1.566762237762242</v>
      </c>
      <c r="C1706">
        <v>0</v>
      </c>
      <c r="F1706">
        <v>1.566762237762242</v>
      </c>
      <c r="G1706">
        <v>0</v>
      </c>
      <c r="H1706">
        <v>1.315902147526337</v>
      </c>
    </row>
    <row r="1707" spans="1:8">
      <c r="A1707">
        <v>1660</v>
      </c>
      <c r="B1707">
        <v>1.613432400932405</v>
      </c>
      <c r="C1707">
        <v>0</v>
      </c>
      <c r="F1707">
        <v>1.613432400932405</v>
      </c>
      <c r="G1707">
        <v>0</v>
      </c>
      <c r="H1707">
        <v>1.315667058957143</v>
      </c>
    </row>
    <row r="1708" spans="1:8">
      <c r="A1708">
        <v>1661</v>
      </c>
      <c r="B1708">
        <v>1.683261072261077</v>
      </c>
      <c r="C1708">
        <v>0</v>
      </c>
      <c r="F1708">
        <v>1.683261072261077</v>
      </c>
      <c r="G1708">
        <v>0</v>
      </c>
      <c r="H1708">
        <v>1.315431970387948</v>
      </c>
    </row>
    <row r="1709" spans="1:8">
      <c r="A1709">
        <v>1662</v>
      </c>
      <c r="B1709">
        <v>1.774482517482522</v>
      </c>
      <c r="C1709">
        <v>0</v>
      </c>
      <c r="F1709">
        <v>1.774482517482522</v>
      </c>
      <c r="G1709">
        <v>0</v>
      </c>
      <c r="H1709">
        <v>1.315196881818753</v>
      </c>
    </row>
    <row r="1710" spans="1:8">
      <c r="A1710">
        <v>1663</v>
      </c>
      <c r="B1710">
        <v>1.86751165501166</v>
      </c>
      <c r="C1710">
        <v>0</v>
      </c>
      <c r="F1710">
        <v>1.86751165501166</v>
      </c>
      <c r="G1710">
        <v>0</v>
      </c>
      <c r="H1710">
        <v>1.314961793249558</v>
      </c>
    </row>
    <row r="1711" spans="1:8">
      <c r="A1711">
        <v>1664</v>
      </c>
      <c r="B1711">
        <v>1.89594172494173</v>
      </c>
      <c r="C1711">
        <v>0</v>
      </c>
      <c r="F1711">
        <v>1.89594172494173</v>
      </c>
      <c r="G1711">
        <v>0</v>
      </c>
      <c r="H1711">
        <v>1.314726704680363</v>
      </c>
    </row>
    <row r="1712" spans="1:8">
      <c r="A1712">
        <v>1665</v>
      </c>
      <c r="B1712">
        <v>1.90406876456877</v>
      </c>
      <c r="C1712">
        <v>0</v>
      </c>
      <c r="F1712">
        <v>1.90406876456877</v>
      </c>
      <c r="G1712">
        <v>0</v>
      </c>
      <c r="H1712">
        <v>1.314491616111168</v>
      </c>
    </row>
    <row r="1713" spans="1:8">
      <c r="A1713">
        <v>1666</v>
      </c>
      <c r="B1713">
        <v>1.884344988344993</v>
      </c>
      <c r="C1713">
        <v>0</v>
      </c>
      <c r="F1713">
        <v>1.884344988344993</v>
      </c>
      <c r="G1713">
        <v>0</v>
      </c>
      <c r="H1713">
        <v>1.314256527541973</v>
      </c>
    </row>
    <row r="1714" spans="1:8">
      <c r="A1714">
        <v>1667</v>
      </c>
      <c r="B1714">
        <v>1.863258741258746</v>
      </c>
      <c r="C1714">
        <v>0</v>
      </c>
      <c r="F1714">
        <v>1.863258741258746</v>
      </c>
      <c r="G1714">
        <v>0</v>
      </c>
      <c r="H1714">
        <v>1.314021438972778</v>
      </c>
    </row>
    <row r="1715" spans="1:8">
      <c r="A1715">
        <v>1668</v>
      </c>
      <c r="B1715">
        <v>1.843991841491846</v>
      </c>
      <c r="C1715">
        <v>0</v>
      </c>
      <c r="F1715">
        <v>1.843991841491846</v>
      </c>
      <c r="G1715">
        <v>0</v>
      </c>
      <c r="H1715">
        <v>1.313786350403583</v>
      </c>
    </row>
    <row r="1716" spans="1:8">
      <c r="A1716">
        <v>1669</v>
      </c>
      <c r="B1716">
        <v>1.815376456876462</v>
      </c>
      <c r="C1716">
        <v>0</v>
      </c>
      <c r="F1716">
        <v>1.815376456876462</v>
      </c>
      <c r="G1716">
        <v>0</v>
      </c>
      <c r="H1716">
        <v>1.313551261834388</v>
      </c>
    </row>
    <row r="1717" spans="1:8">
      <c r="A1717">
        <v>1670</v>
      </c>
      <c r="B1717">
        <v>1.798294871794877</v>
      </c>
      <c r="C1717">
        <v>0</v>
      </c>
      <c r="F1717">
        <v>1.798294871794877</v>
      </c>
      <c r="G1717">
        <v>0</v>
      </c>
      <c r="H1717">
        <v>1.313316173265193</v>
      </c>
    </row>
    <row r="1718" spans="1:8">
      <c r="A1718">
        <v>1671</v>
      </c>
      <c r="B1718">
        <v>1.759747086247091</v>
      </c>
      <c r="C1718">
        <v>0</v>
      </c>
      <c r="F1718">
        <v>1.759747086247091</v>
      </c>
      <c r="G1718">
        <v>0</v>
      </c>
      <c r="H1718">
        <v>1.313081084695998</v>
      </c>
    </row>
    <row r="1719" spans="1:8">
      <c r="A1719">
        <v>1672</v>
      </c>
      <c r="B1719">
        <v>1.734343822843827</v>
      </c>
      <c r="C1719">
        <v>0</v>
      </c>
      <c r="F1719">
        <v>1.734343822843827</v>
      </c>
      <c r="G1719">
        <v>0</v>
      </c>
      <c r="H1719">
        <v>1.312845996126803</v>
      </c>
    </row>
    <row r="1720" spans="1:8">
      <c r="A1720">
        <v>1673</v>
      </c>
      <c r="B1720">
        <v>1.70116433566434</v>
      </c>
      <c r="C1720">
        <v>0</v>
      </c>
      <c r="F1720">
        <v>1.70116433566434</v>
      </c>
      <c r="G1720">
        <v>0</v>
      </c>
      <c r="H1720">
        <v>1.312610907557608</v>
      </c>
    </row>
    <row r="1721" spans="1:8">
      <c r="A1721">
        <v>1674</v>
      </c>
      <c r="B1721">
        <v>1.662531468531473</v>
      </c>
      <c r="C1721">
        <v>0</v>
      </c>
      <c r="F1721">
        <v>1.662531468531473</v>
      </c>
      <c r="G1721">
        <v>0</v>
      </c>
      <c r="H1721">
        <v>1.312375818988413</v>
      </c>
    </row>
    <row r="1722" spans="1:8">
      <c r="A1722">
        <v>1675</v>
      </c>
      <c r="B1722">
        <v>1.648783216783221</v>
      </c>
      <c r="C1722">
        <v>0</v>
      </c>
      <c r="F1722">
        <v>1.648783216783221</v>
      </c>
      <c r="G1722">
        <v>0</v>
      </c>
      <c r="H1722">
        <v>1.312140730419219</v>
      </c>
    </row>
    <row r="1723" spans="1:8">
      <c r="A1723">
        <v>1676</v>
      </c>
      <c r="B1723">
        <v>1.650087412587417</v>
      </c>
      <c r="C1723">
        <v>0</v>
      </c>
      <c r="F1723">
        <v>1.650087412587417</v>
      </c>
      <c r="G1723">
        <v>0</v>
      </c>
      <c r="H1723">
        <v>1.311905641850024</v>
      </c>
    </row>
    <row r="1724" spans="1:8">
      <c r="A1724">
        <v>1677</v>
      </c>
      <c r="B1724">
        <v>1.662448717948722</v>
      </c>
      <c r="C1724">
        <v>0</v>
      </c>
      <c r="F1724">
        <v>1.662448717948722</v>
      </c>
      <c r="G1724">
        <v>0</v>
      </c>
      <c r="H1724">
        <v>1.311670553280829</v>
      </c>
    </row>
    <row r="1725" spans="1:8">
      <c r="A1725">
        <v>1678</v>
      </c>
      <c r="B1725">
        <v>1.663156177156182</v>
      </c>
      <c r="C1725">
        <v>0</v>
      </c>
      <c r="F1725">
        <v>1.663156177156182</v>
      </c>
      <c r="G1725">
        <v>0</v>
      </c>
      <c r="H1725">
        <v>1.311435464711634</v>
      </c>
    </row>
    <row r="1726" spans="1:8">
      <c r="A1726">
        <v>1679</v>
      </c>
      <c r="B1726">
        <v>1.648251748251753</v>
      </c>
      <c r="C1726">
        <v>0</v>
      </c>
      <c r="F1726">
        <v>1.648251748251753</v>
      </c>
      <c r="G1726">
        <v>0</v>
      </c>
      <c r="H1726">
        <v>1.311200376142439</v>
      </c>
    </row>
    <row r="1727" spans="1:8">
      <c r="A1727">
        <v>1680</v>
      </c>
      <c r="B1727">
        <v>1.617608391608396</v>
      </c>
      <c r="C1727">
        <v>0</v>
      </c>
      <c r="F1727">
        <v>1.617608391608396</v>
      </c>
      <c r="G1727">
        <v>0</v>
      </c>
      <c r="H1727">
        <v>1.310965287573244</v>
      </c>
    </row>
    <row r="1728" spans="1:8">
      <c r="A1728">
        <v>1681</v>
      </c>
      <c r="B1728">
        <v>1.59924708624709</v>
      </c>
      <c r="C1728">
        <v>0</v>
      </c>
      <c r="F1728">
        <v>1.59924708624709</v>
      </c>
      <c r="G1728">
        <v>0</v>
      </c>
      <c r="H1728">
        <v>1.310730199004049</v>
      </c>
    </row>
    <row r="1729" spans="1:8">
      <c r="A1729">
        <v>1682</v>
      </c>
      <c r="B1729">
        <v>1.56129370629371</v>
      </c>
      <c r="C1729">
        <v>0</v>
      </c>
      <c r="F1729">
        <v>1.56129370629371</v>
      </c>
      <c r="G1729">
        <v>0</v>
      </c>
      <c r="H1729">
        <v>1.310495110434854</v>
      </c>
    </row>
    <row r="1730" spans="1:8">
      <c r="A1730">
        <v>1683</v>
      </c>
      <c r="B1730">
        <v>1.531842657342661</v>
      </c>
      <c r="C1730">
        <v>0</v>
      </c>
      <c r="F1730">
        <v>1.531842657342661</v>
      </c>
      <c r="G1730">
        <v>0</v>
      </c>
      <c r="H1730">
        <v>1.310260021865659</v>
      </c>
    </row>
    <row r="1731" spans="1:8">
      <c r="A1731">
        <v>1684</v>
      </c>
      <c r="B1731">
        <v>1.539717948717953</v>
      </c>
      <c r="C1731">
        <v>0</v>
      </c>
      <c r="F1731">
        <v>1.539717948717953</v>
      </c>
      <c r="G1731">
        <v>0</v>
      </c>
      <c r="H1731">
        <v>1.310024933296464</v>
      </c>
    </row>
    <row r="1732" spans="1:8">
      <c r="A1732">
        <v>1685</v>
      </c>
      <c r="B1732">
        <v>1.576339160839165</v>
      </c>
      <c r="C1732">
        <v>0</v>
      </c>
      <c r="F1732">
        <v>1.576339160839165</v>
      </c>
      <c r="G1732">
        <v>0</v>
      </c>
      <c r="H1732">
        <v>1.309789844727269</v>
      </c>
    </row>
    <row r="1733" spans="1:8">
      <c r="A1733">
        <v>1686</v>
      </c>
      <c r="B1733">
        <v>1.606763403263407</v>
      </c>
      <c r="C1733">
        <v>0</v>
      </c>
      <c r="F1733">
        <v>1.606763403263407</v>
      </c>
      <c r="G1733">
        <v>0</v>
      </c>
      <c r="H1733">
        <v>1.309554756158074</v>
      </c>
    </row>
    <row r="1734" spans="1:8">
      <c r="A1734">
        <v>1687</v>
      </c>
      <c r="B1734">
        <v>1.607660839160843</v>
      </c>
      <c r="C1734">
        <v>0</v>
      </c>
      <c r="F1734">
        <v>1.607660839160843</v>
      </c>
      <c r="G1734">
        <v>0</v>
      </c>
      <c r="H1734">
        <v>1.309319667588879</v>
      </c>
    </row>
    <row r="1735" spans="1:8">
      <c r="A1735">
        <v>1688</v>
      </c>
      <c r="B1735">
        <v>1.584427738927743</v>
      </c>
      <c r="C1735">
        <v>0</v>
      </c>
      <c r="F1735">
        <v>1.584427738927743</v>
      </c>
      <c r="G1735">
        <v>0</v>
      </c>
      <c r="H1735">
        <v>1.309084579019685</v>
      </c>
    </row>
    <row r="1736" spans="1:8">
      <c r="A1736">
        <v>1689</v>
      </c>
      <c r="B1736">
        <v>1.544230769230773</v>
      </c>
      <c r="C1736">
        <v>0</v>
      </c>
      <c r="F1736">
        <v>1.544230769230773</v>
      </c>
      <c r="G1736">
        <v>0</v>
      </c>
      <c r="H1736">
        <v>1.308849490450489</v>
      </c>
    </row>
    <row r="1737" spans="1:8">
      <c r="A1737">
        <v>1690</v>
      </c>
      <c r="B1737">
        <v>1.517479020979025</v>
      </c>
      <c r="C1737">
        <v>0</v>
      </c>
      <c r="F1737">
        <v>1.517479020979025</v>
      </c>
      <c r="G1737">
        <v>0</v>
      </c>
      <c r="H1737">
        <v>1.308614401881295</v>
      </c>
    </row>
    <row r="1738" spans="1:8">
      <c r="A1738">
        <v>1691</v>
      </c>
      <c r="B1738">
        <v>1.518960372960377</v>
      </c>
      <c r="C1738">
        <v>0</v>
      </c>
      <c r="F1738">
        <v>1.518960372960377</v>
      </c>
      <c r="G1738">
        <v>0</v>
      </c>
      <c r="H1738">
        <v>1.3083793133121</v>
      </c>
    </row>
    <row r="1739" spans="1:8">
      <c r="A1739">
        <v>1692</v>
      </c>
      <c r="B1739">
        <v>1.52146736596737</v>
      </c>
      <c r="C1739">
        <v>0</v>
      </c>
      <c r="F1739">
        <v>1.52146736596737</v>
      </c>
      <c r="G1739">
        <v>0</v>
      </c>
      <c r="H1739">
        <v>1.308144224742905</v>
      </c>
    </row>
    <row r="1740" spans="1:8">
      <c r="A1740">
        <v>1693</v>
      </c>
      <c r="B1740">
        <v>1.523287878787883</v>
      </c>
      <c r="C1740">
        <v>0</v>
      </c>
      <c r="F1740">
        <v>1.523287878787883</v>
      </c>
      <c r="G1740">
        <v>0</v>
      </c>
      <c r="H1740">
        <v>1.30790913617371</v>
      </c>
    </row>
    <row r="1741" spans="1:8">
      <c r="A1741">
        <v>1694</v>
      </c>
      <c r="B1741">
        <v>1.522616550116554</v>
      </c>
      <c r="C1741">
        <v>0</v>
      </c>
      <c r="F1741">
        <v>1.522616550116554</v>
      </c>
      <c r="G1741">
        <v>0</v>
      </c>
      <c r="H1741">
        <v>1.307674047604515</v>
      </c>
    </row>
    <row r="1742" spans="1:8">
      <c r="A1742">
        <v>1695</v>
      </c>
      <c r="B1742">
        <v>1.528458041958046</v>
      </c>
      <c r="C1742">
        <v>0</v>
      </c>
      <c r="F1742">
        <v>1.528458041958046</v>
      </c>
      <c r="G1742">
        <v>0</v>
      </c>
      <c r="H1742">
        <v>1.30743895903532</v>
      </c>
    </row>
    <row r="1743" spans="1:8">
      <c r="A1743">
        <v>1696</v>
      </c>
      <c r="B1743">
        <v>1.535113053613058</v>
      </c>
      <c r="C1743">
        <v>0</v>
      </c>
      <c r="F1743">
        <v>1.535113053613058</v>
      </c>
      <c r="G1743">
        <v>0</v>
      </c>
      <c r="H1743">
        <v>1.307203870466125</v>
      </c>
    </row>
    <row r="1744" spans="1:8">
      <c r="A1744">
        <v>1697</v>
      </c>
      <c r="B1744">
        <v>1.52160722610723</v>
      </c>
      <c r="C1744">
        <v>0</v>
      </c>
      <c r="F1744">
        <v>1.52160722610723</v>
      </c>
      <c r="G1744">
        <v>0</v>
      </c>
      <c r="H1744">
        <v>1.30696878189693</v>
      </c>
    </row>
    <row r="1745" spans="1:8">
      <c r="A1745">
        <v>1698</v>
      </c>
      <c r="B1745">
        <v>1.50736363636364</v>
      </c>
      <c r="C1745">
        <v>0</v>
      </c>
      <c r="F1745">
        <v>1.50736363636364</v>
      </c>
      <c r="G1745">
        <v>0</v>
      </c>
      <c r="H1745">
        <v>1.306733693327735</v>
      </c>
    </row>
    <row r="1746" spans="1:8">
      <c r="A1746">
        <v>1699</v>
      </c>
      <c r="B1746">
        <v>1.48056060606061</v>
      </c>
      <c r="C1746">
        <v>0</v>
      </c>
      <c r="F1746">
        <v>1.48056060606061</v>
      </c>
      <c r="G1746">
        <v>0</v>
      </c>
      <c r="H1746">
        <v>1.30649860475854</v>
      </c>
    </row>
    <row r="1747" spans="1:8">
      <c r="A1747">
        <v>1700</v>
      </c>
      <c r="B1747">
        <v>1.482937062937067</v>
      </c>
      <c r="C1747">
        <v>0</v>
      </c>
      <c r="F1747">
        <v>1.482937062937067</v>
      </c>
      <c r="G1747">
        <v>0</v>
      </c>
      <c r="H1747">
        <v>1.306263516189345</v>
      </c>
    </row>
    <row r="1748" spans="1:8">
      <c r="A1748">
        <v>1701</v>
      </c>
      <c r="B1748">
        <v>1.521263403263407</v>
      </c>
      <c r="C1748">
        <v>0</v>
      </c>
      <c r="F1748">
        <v>1.521263403263407</v>
      </c>
      <c r="G1748">
        <v>0</v>
      </c>
      <c r="H1748">
        <v>1.30602842762015</v>
      </c>
    </row>
    <row r="1749" spans="1:8">
      <c r="A1749">
        <v>1702</v>
      </c>
      <c r="B1749">
        <v>1.56091025641026</v>
      </c>
      <c r="C1749">
        <v>0</v>
      </c>
      <c r="F1749">
        <v>1.56091025641026</v>
      </c>
      <c r="G1749">
        <v>0</v>
      </c>
      <c r="H1749">
        <v>1.305793339050955</v>
      </c>
    </row>
    <row r="1750" spans="1:8">
      <c r="A1750">
        <v>1703</v>
      </c>
      <c r="B1750">
        <v>1.573832167832172</v>
      </c>
      <c r="C1750">
        <v>0</v>
      </c>
      <c r="F1750">
        <v>1.573832167832172</v>
      </c>
      <c r="G1750">
        <v>0</v>
      </c>
      <c r="H1750">
        <v>1.30555825048176</v>
      </c>
    </row>
    <row r="1751" spans="1:8">
      <c r="A1751">
        <v>1704</v>
      </c>
      <c r="B1751">
        <v>1.603847319347324</v>
      </c>
      <c r="C1751">
        <v>0</v>
      </c>
      <c r="F1751">
        <v>1.603847319347324</v>
      </c>
      <c r="G1751">
        <v>0</v>
      </c>
      <c r="H1751">
        <v>1.305323161912566</v>
      </c>
    </row>
    <row r="1752" spans="1:8">
      <c r="A1752">
        <v>1705</v>
      </c>
      <c r="B1752">
        <v>1.642623543123547</v>
      </c>
      <c r="C1752">
        <v>0</v>
      </c>
      <c r="F1752">
        <v>1.642623543123547</v>
      </c>
      <c r="G1752">
        <v>0</v>
      </c>
      <c r="H1752">
        <v>1.305088073343371</v>
      </c>
    </row>
    <row r="1753" spans="1:8">
      <c r="A1753">
        <v>1706</v>
      </c>
      <c r="B1753">
        <v>1.682548951048955</v>
      </c>
      <c r="C1753">
        <v>0</v>
      </c>
      <c r="F1753">
        <v>1.682548951048955</v>
      </c>
      <c r="G1753">
        <v>0</v>
      </c>
      <c r="H1753">
        <v>1.304852984774176</v>
      </c>
    </row>
    <row r="1754" spans="1:8">
      <c r="A1754">
        <v>1707</v>
      </c>
      <c r="B1754">
        <v>1.697763403263408</v>
      </c>
      <c r="C1754">
        <v>0</v>
      </c>
      <c r="F1754">
        <v>1.697763403263408</v>
      </c>
      <c r="G1754">
        <v>0</v>
      </c>
      <c r="H1754">
        <v>1.304617896204981</v>
      </c>
    </row>
    <row r="1755" spans="1:8">
      <c r="A1755">
        <v>1708</v>
      </c>
      <c r="B1755">
        <v>1.694262237762242</v>
      </c>
      <c r="C1755">
        <v>0</v>
      </c>
      <c r="F1755">
        <v>1.694262237762242</v>
      </c>
      <c r="G1755">
        <v>0</v>
      </c>
      <c r="H1755">
        <v>1.304382807635786</v>
      </c>
    </row>
    <row r="1756" spans="1:8">
      <c r="A1756">
        <v>1709</v>
      </c>
      <c r="B1756">
        <v>1.683856643356648</v>
      </c>
      <c r="C1756">
        <v>0</v>
      </c>
      <c r="F1756">
        <v>1.683856643356648</v>
      </c>
      <c r="G1756">
        <v>0</v>
      </c>
      <c r="H1756">
        <v>1.304147719066591</v>
      </c>
    </row>
    <row r="1757" spans="1:8">
      <c r="A1757">
        <v>1710</v>
      </c>
      <c r="B1757">
        <v>1.682356643356648</v>
      </c>
      <c r="C1757">
        <v>0</v>
      </c>
      <c r="F1757">
        <v>1.682356643356648</v>
      </c>
      <c r="G1757">
        <v>0</v>
      </c>
      <c r="H1757">
        <v>1.303912630497396</v>
      </c>
    </row>
    <row r="1758" spans="1:8">
      <c r="A1758">
        <v>1711</v>
      </c>
      <c r="B1758">
        <v>1.689453379953384</v>
      </c>
      <c r="C1758">
        <v>0</v>
      </c>
      <c r="F1758">
        <v>1.689453379953384</v>
      </c>
      <c r="G1758">
        <v>0</v>
      </c>
      <c r="H1758">
        <v>1.303677541928201</v>
      </c>
    </row>
    <row r="1759" spans="1:8">
      <c r="A1759">
        <v>1712</v>
      </c>
      <c r="B1759">
        <v>1.705271561771566</v>
      </c>
      <c r="C1759">
        <v>0</v>
      </c>
      <c r="F1759">
        <v>1.705271561771566</v>
      </c>
      <c r="G1759">
        <v>0</v>
      </c>
      <c r="H1759">
        <v>1.303442453359006</v>
      </c>
    </row>
    <row r="1760" spans="1:8">
      <c r="A1760">
        <v>1713</v>
      </c>
      <c r="B1760">
        <v>1.727118881118886</v>
      </c>
      <c r="C1760">
        <v>0</v>
      </c>
      <c r="F1760">
        <v>1.727118881118886</v>
      </c>
      <c r="G1760">
        <v>0</v>
      </c>
      <c r="H1760">
        <v>1.303207364789811</v>
      </c>
    </row>
    <row r="1761" spans="1:8">
      <c r="A1761">
        <v>1714</v>
      </c>
      <c r="B1761">
        <v>1.736334498834504</v>
      </c>
      <c r="C1761">
        <v>0</v>
      </c>
      <c r="F1761">
        <v>1.736334498834504</v>
      </c>
      <c r="G1761">
        <v>0</v>
      </c>
      <c r="H1761">
        <v>1.302972276220616</v>
      </c>
    </row>
    <row r="1762" spans="1:8">
      <c r="A1762">
        <v>1715</v>
      </c>
      <c r="B1762">
        <v>1.724541958041963</v>
      </c>
      <c r="C1762">
        <v>0</v>
      </c>
      <c r="F1762">
        <v>1.724541958041963</v>
      </c>
      <c r="G1762">
        <v>0</v>
      </c>
      <c r="H1762">
        <v>1.302737187651421</v>
      </c>
    </row>
    <row r="1763" spans="1:8">
      <c r="A1763">
        <v>1716</v>
      </c>
      <c r="B1763">
        <v>1.677261072261077</v>
      </c>
      <c r="C1763">
        <v>0</v>
      </c>
      <c r="F1763">
        <v>1.677261072261077</v>
      </c>
      <c r="G1763">
        <v>0</v>
      </c>
      <c r="H1763">
        <v>1.302502099082226</v>
      </c>
    </row>
    <row r="1764" spans="1:8">
      <c r="A1764">
        <v>1717</v>
      </c>
      <c r="B1764">
        <v>1.634108391608396</v>
      </c>
      <c r="C1764">
        <v>0</v>
      </c>
      <c r="F1764">
        <v>1.634108391608396</v>
      </c>
      <c r="G1764">
        <v>0</v>
      </c>
      <c r="H1764">
        <v>1.302267010513031</v>
      </c>
    </row>
    <row r="1765" spans="1:8">
      <c r="A1765">
        <v>1718</v>
      </c>
      <c r="B1765">
        <v>1.620129370629375</v>
      </c>
      <c r="C1765">
        <v>0</v>
      </c>
      <c r="F1765">
        <v>1.620129370629375</v>
      </c>
      <c r="G1765">
        <v>0</v>
      </c>
      <c r="H1765">
        <v>1.302031921943837</v>
      </c>
    </row>
    <row r="1766" spans="1:8">
      <c r="A1766">
        <v>1719</v>
      </c>
      <c r="B1766">
        <v>1.620182983682988</v>
      </c>
      <c r="C1766">
        <v>0</v>
      </c>
      <c r="F1766">
        <v>1.620182983682988</v>
      </c>
      <c r="G1766">
        <v>0</v>
      </c>
      <c r="H1766">
        <v>1.301796833374642</v>
      </c>
    </row>
    <row r="1767" spans="1:8">
      <c r="A1767">
        <v>1720</v>
      </c>
      <c r="B1767">
        <v>1.614414918414923</v>
      </c>
      <c r="C1767">
        <v>0</v>
      </c>
      <c r="F1767">
        <v>1.614414918414923</v>
      </c>
      <c r="G1767">
        <v>0</v>
      </c>
      <c r="H1767">
        <v>1.301561744805447</v>
      </c>
    </row>
    <row r="1768" spans="1:8">
      <c r="A1768">
        <v>1721</v>
      </c>
      <c r="B1768">
        <v>1.598360139860144</v>
      </c>
      <c r="C1768">
        <v>0</v>
      </c>
      <c r="F1768">
        <v>1.598360139860144</v>
      </c>
      <c r="G1768">
        <v>0</v>
      </c>
      <c r="H1768">
        <v>1.301326656236252</v>
      </c>
    </row>
    <row r="1769" spans="1:8">
      <c r="A1769">
        <v>1722</v>
      </c>
      <c r="B1769">
        <v>1.588362470862475</v>
      </c>
      <c r="C1769">
        <v>0</v>
      </c>
      <c r="F1769">
        <v>1.588362470862475</v>
      </c>
      <c r="G1769">
        <v>0</v>
      </c>
      <c r="H1769">
        <v>1.301091567667057</v>
      </c>
    </row>
    <row r="1770" spans="1:8">
      <c r="A1770">
        <v>1723</v>
      </c>
      <c r="B1770">
        <v>1.600997668997673</v>
      </c>
      <c r="C1770">
        <v>0</v>
      </c>
      <c r="F1770">
        <v>1.600997668997673</v>
      </c>
      <c r="G1770">
        <v>0</v>
      </c>
      <c r="H1770">
        <v>1.300856479097862</v>
      </c>
    </row>
    <row r="1771" spans="1:8">
      <c r="A1771">
        <v>1724</v>
      </c>
      <c r="B1771">
        <v>1.621224941724946</v>
      </c>
      <c r="C1771">
        <v>0</v>
      </c>
      <c r="F1771">
        <v>1.621224941724946</v>
      </c>
      <c r="G1771">
        <v>0</v>
      </c>
      <c r="H1771">
        <v>1.300621390528667</v>
      </c>
    </row>
    <row r="1772" spans="1:8">
      <c r="A1772">
        <v>1725</v>
      </c>
      <c r="B1772">
        <v>1.625840326340331</v>
      </c>
      <c r="C1772">
        <v>0</v>
      </c>
      <c r="F1772">
        <v>1.625840326340331</v>
      </c>
      <c r="G1772">
        <v>0</v>
      </c>
      <c r="H1772">
        <v>1.300386301959472</v>
      </c>
    </row>
    <row r="1773" spans="1:8">
      <c r="A1773">
        <v>1726</v>
      </c>
      <c r="B1773">
        <v>1.60744405594406</v>
      </c>
      <c r="C1773">
        <v>0</v>
      </c>
      <c r="F1773">
        <v>1.60744405594406</v>
      </c>
      <c r="G1773">
        <v>0</v>
      </c>
      <c r="H1773">
        <v>1.300151213390277</v>
      </c>
    </row>
    <row r="1774" spans="1:8">
      <c r="A1774">
        <v>1727</v>
      </c>
      <c r="B1774">
        <v>1.567336829836834</v>
      </c>
      <c r="C1774">
        <v>0</v>
      </c>
      <c r="F1774">
        <v>1.567336829836834</v>
      </c>
      <c r="G1774">
        <v>0</v>
      </c>
      <c r="H1774">
        <v>1.299916124821082</v>
      </c>
    </row>
    <row r="1775" spans="1:8">
      <c r="A1775">
        <v>1728</v>
      </c>
      <c r="B1775">
        <v>1.532227272727277</v>
      </c>
      <c r="C1775">
        <v>0</v>
      </c>
      <c r="F1775">
        <v>1.532227272727277</v>
      </c>
      <c r="G1775">
        <v>0</v>
      </c>
      <c r="H1775">
        <v>1.299681036251887</v>
      </c>
    </row>
    <row r="1776" spans="1:8">
      <c r="A1776">
        <v>1729</v>
      </c>
      <c r="B1776">
        <v>1.525469696969701</v>
      </c>
      <c r="C1776">
        <v>0</v>
      </c>
      <c r="F1776">
        <v>1.525469696969701</v>
      </c>
      <c r="G1776">
        <v>0</v>
      </c>
      <c r="H1776">
        <v>1.299445947682692</v>
      </c>
    </row>
    <row r="1777" spans="1:8">
      <c r="A1777">
        <v>1730</v>
      </c>
      <c r="B1777">
        <v>1.529773892773897</v>
      </c>
      <c r="C1777">
        <v>0</v>
      </c>
      <c r="F1777">
        <v>1.529773892773897</v>
      </c>
      <c r="G1777">
        <v>0</v>
      </c>
      <c r="H1777">
        <v>1.299210859113497</v>
      </c>
    </row>
    <row r="1778" spans="1:8">
      <c r="A1778">
        <v>1731</v>
      </c>
      <c r="B1778">
        <v>1.538212121212125</v>
      </c>
      <c r="C1778">
        <v>0</v>
      </c>
      <c r="F1778">
        <v>1.538212121212125</v>
      </c>
      <c r="G1778">
        <v>0</v>
      </c>
      <c r="H1778">
        <v>1.298975770544302</v>
      </c>
    </row>
    <row r="1779" spans="1:8">
      <c r="A1779">
        <v>1732</v>
      </c>
      <c r="B1779">
        <v>1.546884615384619</v>
      </c>
      <c r="C1779">
        <v>0</v>
      </c>
      <c r="F1779">
        <v>1.546884615384619</v>
      </c>
      <c r="G1779">
        <v>0</v>
      </c>
      <c r="H1779">
        <v>1.298740681975108</v>
      </c>
    </row>
    <row r="1780" spans="1:8">
      <c r="A1780">
        <v>1733</v>
      </c>
      <c r="B1780">
        <v>1.560954545454549</v>
      </c>
      <c r="C1780">
        <v>0</v>
      </c>
      <c r="F1780">
        <v>1.560954545454549</v>
      </c>
      <c r="G1780">
        <v>0</v>
      </c>
      <c r="H1780">
        <v>1.298505593405912</v>
      </c>
    </row>
    <row r="1781" spans="1:8">
      <c r="A1781">
        <v>1734</v>
      </c>
      <c r="B1781">
        <v>1.580733100233104</v>
      </c>
      <c r="C1781">
        <v>0</v>
      </c>
      <c r="F1781">
        <v>1.580733100233104</v>
      </c>
      <c r="G1781">
        <v>0</v>
      </c>
      <c r="H1781">
        <v>1.298270504836718</v>
      </c>
    </row>
    <row r="1782" spans="1:8">
      <c r="A1782">
        <v>1735</v>
      </c>
      <c r="B1782">
        <v>1.589057109557114</v>
      </c>
      <c r="C1782">
        <v>0</v>
      </c>
      <c r="F1782">
        <v>1.589057109557114</v>
      </c>
      <c r="G1782">
        <v>0</v>
      </c>
      <c r="H1782">
        <v>1.298035416267523</v>
      </c>
    </row>
    <row r="1783" spans="1:8">
      <c r="A1783">
        <v>1736</v>
      </c>
      <c r="B1783">
        <v>1.594899766899771</v>
      </c>
      <c r="C1783">
        <v>0</v>
      </c>
      <c r="F1783">
        <v>1.594899766899771</v>
      </c>
      <c r="G1783">
        <v>0</v>
      </c>
      <c r="H1783">
        <v>1.297800327698328</v>
      </c>
    </row>
    <row r="1784" spans="1:8">
      <c r="A1784">
        <v>1737</v>
      </c>
      <c r="B1784">
        <v>1.600255244755249</v>
      </c>
      <c r="C1784">
        <v>0</v>
      </c>
      <c r="F1784">
        <v>1.600255244755249</v>
      </c>
      <c r="G1784">
        <v>0</v>
      </c>
      <c r="H1784">
        <v>1.297565239129133</v>
      </c>
    </row>
    <row r="1785" spans="1:8">
      <c r="A1785">
        <v>1738</v>
      </c>
      <c r="B1785">
        <v>1.602639860139864</v>
      </c>
      <c r="C1785">
        <v>0</v>
      </c>
      <c r="F1785">
        <v>1.602639860139864</v>
      </c>
      <c r="G1785">
        <v>0</v>
      </c>
      <c r="H1785">
        <v>1.297330150559938</v>
      </c>
    </row>
    <row r="1786" spans="1:8">
      <c r="A1786">
        <v>1739</v>
      </c>
      <c r="B1786">
        <v>1.592831002331007</v>
      </c>
      <c r="C1786">
        <v>0</v>
      </c>
      <c r="F1786">
        <v>1.592831002331007</v>
      </c>
      <c r="G1786">
        <v>0</v>
      </c>
      <c r="H1786">
        <v>1.297095061990743</v>
      </c>
    </row>
    <row r="1787" spans="1:8">
      <c r="A1787">
        <v>1740</v>
      </c>
      <c r="B1787">
        <v>1.566053613053617</v>
      </c>
      <c r="C1787">
        <v>0</v>
      </c>
      <c r="F1787">
        <v>1.566053613053617</v>
      </c>
      <c r="G1787">
        <v>0</v>
      </c>
      <c r="H1787">
        <v>1.296859973421548</v>
      </c>
    </row>
    <row r="1788" spans="1:8">
      <c r="A1788">
        <v>1741</v>
      </c>
      <c r="B1788">
        <v>1.545534965034969</v>
      </c>
      <c r="C1788">
        <v>0</v>
      </c>
      <c r="F1788">
        <v>1.545534965034969</v>
      </c>
      <c r="G1788">
        <v>0</v>
      </c>
      <c r="H1788">
        <v>1.296624884852353</v>
      </c>
    </row>
    <row r="1789" spans="1:8">
      <c r="A1789">
        <v>1742</v>
      </c>
      <c r="B1789">
        <v>1.510018648018652</v>
      </c>
      <c r="C1789">
        <v>0</v>
      </c>
      <c r="F1789">
        <v>1.510018648018652</v>
      </c>
      <c r="G1789">
        <v>0</v>
      </c>
      <c r="H1789">
        <v>1.296389796283158</v>
      </c>
    </row>
    <row r="1790" spans="1:8">
      <c r="A1790">
        <v>1743</v>
      </c>
      <c r="B1790">
        <v>1.49951398601399</v>
      </c>
      <c r="C1790">
        <v>0</v>
      </c>
      <c r="F1790">
        <v>1.49951398601399</v>
      </c>
      <c r="G1790">
        <v>0</v>
      </c>
      <c r="H1790">
        <v>1.296154707713963</v>
      </c>
    </row>
    <row r="1791" spans="1:8">
      <c r="A1791">
        <v>1744</v>
      </c>
      <c r="B1791">
        <v>1.491614219114223</v>
      </c>
      <c r="C1791">
        <v>0</v>
      </c>
      <c r="F1791">
        <v>1.491614219114223</v>
      </c>
      <c r="G1791">
        <v>0</v>
      </c>
      <c r="H1791">
        <v>1.295919619144768</v>
      </c>
    </row>
    <row r="1792" spans="1:8">
      <c r="A1792">
        <v>1745</v>
      </c>
      <c r="B1792">
        <v>1.472383449883454</v>
      </c>
      <c r="C1792">
        <v>0</v>
      </c>
      <c r="F1792">
        <v>1.472383449883454</v>
      </c>
      <c r="G1792">
        <v>0</v>
      </c>
      <c r="H1792">
        <v>1.295684530575573</v>
      </c>
    </row>
    <row r="1793" spans="1:8">
      <c r="A1793">
        <v>1746</v>
      </c>
      <c r="B1793">
        <v>1.456755244755249</v>
      </c>
      <c r="C1793">
        <v>0</v>
      </c>
      <c r="F1793">
        <v>1.456755244755249</v>
      </c>
      <c r="G1793">
        <v>0</v>
      </c>
      <c r="H1793">
        <v>1.295449442006378</v>
      </c>
    </row>
    <row r="1794" spans="1:8">
      <c r="A1794">
        <v>1747</v>
      </c>
      <c r="B1794">
        <v>1.419104895104899</v>
      </c>
      <c r="C1794">
        <v>0</v>
      </c>
      <c r="F1794">
        <v>1.419104895104899</v>
      </c>
      <c r="G1794">
        <v>0</v>
      </c>
      <c r="H1794">
        <v>1.295214353437183</v>
      </c>
    </row>
    <row r="1795" spans="1:8">
      <c r="A1795">
        <v>1748</v>
      </c>
      <c r="B1795">
        <v>1.39839743589744</v>
      </c>
      <c r="C1795">
        <v>0</v>
      </c>
      <c r="F1795">
        <v>1.39839743589744</v>
      </c>
      <c r="G1795">
        <v>0</v>
      </c>
      <c r="H1795">
        <v>1.294979264867989</v>
      </c>
    </row>
    <row r="1796" spans="1:8">
      <c r="A1796">
        <v>1749</v>
      </c>
      <c r="B1796">
        <v>1.394764568764572</v>
      </c>
      <c r="C1796">
        <v>0</v>
      </c>
      <c r="F1796">
        <v>1.394764568764572</v>
      </c>
      <c r="G1796">
        <v>0</v>
      </c>
      <c r="H1796">
        <v>1.294744176298794</v>
      </c>
    </row>
    <row r="1797" spans="1:8">
      <c r="A1797">
        <v>1750</v>
      </c>
      <c r="B1797">
        <v>1.397294871794875</v>
      </c>
      <c r="C1797">
        <v>0</v>
      </c>
      <c r="F1797">
        <v>1.397294871794875</v>
      </c>
      <c r="G1797">
        <v>0</v>
      </c>
      <c r="H1797">
        <v>1.294509087729599</v>
      </c>
    </row>
    <row r="1798" spans="1:8">
      <c r="A1798">
        <v>1751</v>
      </c>
      <c r="B1798">
        <v>1.395498834498838</v>
      </c>
      <c r="C1798">
        <v>0</v>
      </c>
      <c r="F1798">
        <v>1.395498834498838</v>
      </c>
      <c r="G1798">
        <v>0</v>
      </c>
      <c r="H1798">
        <v>1.294273999160404</v>
      </c>
    </row>
    <row r="1799" spans="1:8">
      <c r="A1799">
        <v>1752</v>
      </c>
      <c r="B1799">
        <v>1.390128205128209</v>
      </c>
      <c r="C1799">
        <v>0</v>
      </c>
      <c r="F1799">
        <v>1.390128205128209</v>
      </c>
      <c r="G1799">
        <v>0</v>
      </c>
      <c r="H1799">
        <v>1.294038910591209</v>
      </c>
    </row>
    <row r="1800" spans="1:8">
      <c r="A1800">
        <v>1753</v>
      </c>
      <c r="B1800">
        <v>1.377885780885785</v>
      </c>
      <c r="C1800">
        <v>0</v>
      </c>
      <c r="F1800">
        <v>1.377885780885785</v>
      </c>
      <c r="G1800">
        <v>0</v>
      </c>
      <c r="H1800">
        <v>1.293803822022014</v>
      </c>
    </row>
    <row r="1801" spans="1:8">
      <c r="A1801">
        <v>1754</v>
      </c>
      <c r="B1801">
        <v>1.373940559440563</v>
      </c>
      <c r="C1801">
        <v>0</v>
      </c>
      <c r="F1801">
        <v>1.373940559440563</v>
      </c>
      <c r="G1801">
        <v>0</v>
      </c>
      <c r="H1801">
        <v>1.293568733452819</v>
      </c>
    </row>
    <row r="1802" spans="1:8">
      <c r="A1802">
        <v>1755</v>
      </c>
      <c r="B1802">
        <v>1.38232983682984</v>
      </c>
      <c r="C1802">
        <v>0</v>
      </c>
      <c r="F1802">
        <v>1.38232983682984</v>
      </c>
      <c r="G1802">
        <v>0</v>
      </c>
      <c r="H1802">
        <v>1.293333644883624</v>
      </c>
    </row>
    <row r="1803" spans="1:8">
      <c r="A1803">
        <v>1756</v>
      </c>
      <c r="B1803">
        <v>1.402123543123547</v>
      </c>
      <c r="C1803">
        <v>0</v>
      </c>
      <c r="F1803">
        <v>1.402123543123547</v>
      </c>
      <c r="G1803">
        <v>0</v>
      </c>
      <c r="H1803">
        <v>1.293098556314429</v>
      </c>
    </row>
    <row r="1804" spans="1:8">
      <c r="A1804">
        <v>1757</v>
      </c>
      <c r="B1804">
        <v>1.427483682983687</v>
      </c>
      <c r="C1804">
        <v>0</v>
      </c>
      <c r="F1804">
        <v>1.427483682983687</v>
      </c>
      <c r="G1804">
        <v>0</v>
      </c>
      <c r="H1804">
        <v>1.292863467745234</v>
      </c>
    </row>
    <row r="1805" spans="1:8">
      <c r="A1805">
        <v>1758</v>
      </c>
      <c r="B1805">
        <v>1.445708624708629</v>
      </c>
      <c r="C1805">
        <v>0</v>
      </c>
      <c r="F1805">
        <v>1.445708624708629</v>
      </c>
      <c r="G1805">
        <v>0</v>
      </c>
      <c r="H1805">
        <v>1.292628379176039</v>
      </c>
    </row>
    <row r="1806" spans="1:8">
      <c r="A1806">
        <v>1759</v>
      </c>
      <c r="B1806">
        <v>1.493031468531472</v>
      </c>
      <c r="C1806">
        <v>0</v>
      </c>
      <c r="F1806">
        <v>1.493031468531472</v>
      </c>
      <c r="G1806">
        <v>0</v>
      </c>
      <c r="H1806">
        <v>1.292393290606844</v>
      </c>
    </row>
    <row r="1807" spans="1:8">
      <c r="A1807">
        <v>1760</v>
      </c>
      <c r="B1807">
        <v>1.536348484848489</v>
      </c>
      <c r="C1807">
        <v>0</v>
      </c>
      <c r="F1807">
        <v>1.536348484848489</v>
      </c>
      <c r="G1807">
        <v>0</v>
      </c>
      <c r="H1807">
        <v>1.292158202037649</v>
      </c>
    </row>
    <row r="1808" spans="1:8">
      <c r="A1808">
        <v>1761</v>
      </c>
      <c r="B1808">
        <v>1.568459207459212</v>
      </c>
      <c r="C1808">
        <v>0</v>
      </c>
      <c r="F1808">
        <v>1.568459207459212</v>
      </c>
      <c r="G1808">
        <v>0</v>
      </c>
      <c r="H1808">
        <v>1.291923113468454</v>
      </c>
    </row>
    <row r="1809" spans="1:8">
      <c r="A1809">
        <v>1762</v>
      </c>
      <c r="B1809">
        <v>1.58739743589744</v>
      </c>
      <c r="C1809">
        <v>0</v>
      </c>
      <c r="F1809">
        <v>1.58739743589744</v>
      </c>
      <c r="G1809">
        <v>0</v>
      </c>
      <c r="H1809">
        <v>1.291688024899259</v>
      </c>
    </row>
    <row r="1810" spans="1:8">
      <c r="A1810">
        <v>1763</v>
      </c>
      <c r="B1810">
        <v>1.599201631701636</v>
      </c>
      <c r="C1810">
        <v>0</v>
      </c>
      <c r="F1810">
        <v>1.599201631701636</v>
      </c>
      <c r="G1810">
        <v>0</v>
      </c>
      <c r="H1810">
        <v>1.291452936330065</v>
      </c>
    </row>
    <row r="1811" spans="1:8">
      <c r="A1811">
        <v>1764</v>
      </c>
      <c r="B1811">
        <v>1.600065268065272</v>
      </c>
      <c r="C1811">
        <v>0</v>
      </c>
      <c r="F1811">
        <v>1.600065268065272</v>
      </c>
      <c r="G1811">
        <v>0</v>
      </c>
      <c r="H1811">
        <v>1.29121784776087</v>
      </c>
    </row>
    <row r="1812" spans="1:8">
      <c r="A1812">
        <v>1765</v>
      </c>
      <c r="B1812">
        <v>1.586959207459211</v>
      </c>
      <c r="C1812">
        <v>0</v>
      </c>
      <c r="F1812">
        <v>1.586959207459211</v>
      </c>
      <c r="G1812">
        <v>0</v>
      </c>
      <c r="H1812">
        <v>1.290982759191675</v>
      </c>
    </row>
    <row r="1813" spans="1:8">
      <c r="A1813">
        <v>1766</v>
      </c>
      <c r="B1813">
        <v>1.563705128205132</v>
      </c>
      <c r="C1813">
        <v>0</v>
      </c>
      <c r="F1813">
        <v>1.563705128205132</v>
      </c>
      <c r="G1813">
        <v>0</v>
      </c>
      <c r="H1813">
        <v>1.29074767062248</v>
      </c>
    </row>
    <row r="1814" spans="1:8">
      <c r="A1814">
        <v>1767</v>
      </c>
      <c r="B1814">
        <v>1.542680652680657</v>
      </c>
      <c r="C1814">
        <v>0</v>
      </c>
      <c r="F1814">
        <v>1.542680652680657</v>
      </c>
      <c r="G1814">
        <v>0</v>
      </c>
      <c r="H1814">
        <v>1.290512582053285</v>
      </c>
    </row>
    <row r="1815" spans="1:8">
      <c r="A1815">
        <v>1768</v>
      </c>
      <c r="B1815">
        <v>1.514072261072265</v>
      </c>
      <c r="C1815">
        <v>0</v>
      </c>
      <c r="F1815">
        <v>1.514072261072265</v>
      </c>
      <c r="G1815">
        <v>0</v>
      </c>
      <c r="H1815">
        <v>1.29027749348409</v>
      </c>
    </row>
    <row r="1816" spans="1:8">
      <c r="A1816">
        <v>1769</v>
      </c>
      <c r="B1816">
        <v>1.496362470862475</v>
      </c>
      <c r="C1816">
        <v>0</v>
      </c>
      <c r="F1816">
        <v>1.496362470862475</v>
      </c>
      <c r="G1816">
        <v>0</v>
      </c>
      <c r="H1816">
        <v>1.290042404914895</v>
      </c>
    </row>
    <row r="1817" spans="1:8">
      <c r="A1817">
        <v>1770</v>
      </c>
      <c r="B1817">
        <v>1.468136363636367</v>
      </c>
      <c r="C1817">
        <v>0</v>
      </c>
      <c r="F1817">
        <v>1.468136363636367</v>
      </c>
      <c r="G1817">
        <v>0</v>
      </c>
      <c r="H1817">
        <v>1.2898073163457</v>
      </c>
    </row>
    <row r="1818" spans="1:8">
      <c r="A1818">
        <v>1771</v>
      </c>
      <c r="B1818">
        <v>1.462348484848489</v>
      </c>
      <c r="C1818">
        <v>0</v>
      </c>
      <c r="F1818">
        <v>1.462348484848489</v>
      </c>
      <c r="G1818">
        <v>0</v>
      </c>
      <c r="H1818">
        <v>1.289572227776505</v>
      </c>
    </row>
    <row r="1819" spans="1:8">
      <c r="A1819">
        <v>1772</v>
      </c>
      <c r="B1819">
        <v>1.480404428904433</v>
      </c>
      <c r="C1819">
        <v>0</v>
      </c>
      <c r="F1819">
        <v>1.480404428904433</v>
      </c>
      <c r="G1819">
        <v>0</v>
      </c>
      <c r="H1819">
        <v>1.28933713920731</v>
      </c>
    </row>
    <row r="1820" spans="1:8">
      <c r="A1820">
        <v>1773</v>
      </c>
      <c r="B1820">
        <v>1.494707459207463</v>
      </c>
      <c r="C1820">
        <v>0</v>
      </c>
      <c r="F1820">
        <v>1.494707459207463</v>
      </c>
      <c r="G1820">
        <v>0</v>
      </c>
      <c r="H1820">
        <v>1.289102050638115</v>
      </c>
    </row>
    <row r="1821" spans="1:8">
      <c r="A1821">
        <v>1774</v>
      </c>
      <c r="B1821">
        <v>1.479890442890447</v>
      </c>
      <c r="C1821">
        <v>0</v>
      </c>
      <c r="F1821">
        <v>1.479890442890447</v>
      </c>
      <c r="G1821">
        <v>0</v>
      </c>
      <c r="H1821">
        <v>1.28886696206892</v>
      </c>
    </row>
    <row r="1822" spans="1:8">
      <c r="A1822">
        <v>1775</v>
      </c>
      <c r="B1822">
        <v>1.467023310023314</v>
      </c>
      <c r="C1822">
        <v>0</v>
      </c>
      <c r="F1822">
        <v>1.467023310023314</v>
      </c>
      <c r="G1822">
        <v>0</v>
      </c>
      <c r="H1822">
        <v>1.288631873499725</v>
      </c>
    </row>
    <row r="1823" spans="1:8">
      <c r="A1823">
        <v>1776</v>
      </c>
      <c r="B1823">
        <v>1.442604895104899</v>
      </c>
      <c r="C1823">
        <v>0</v>
      </c>
      <c r="F1823">
        <v>1.442604895104899</v>
      </c>
      <c r="G1823">
        <v>0</v>
      </c>
      <c r="H1823">
        <v>1.28839678493053</v>
      </c>
    </row>
    <row r="1824" spans="1:8">
      <c r="A1824">
        <v>1777</v>
      </c>
      <c r="B1824">
        <v>1.431365967365971</v>
      </c>
      <c r="C1824">
        <v>0</v>
      </c>
      <c r="F1824">
        <v>1.431365967365971</v>
      </c>
      <c r="G1824">
        <v>0</v>
      </c>
      <c r="H1824">
        <v>1.288161696361336</v>
      </c>
    </row>
    <row r="1825" spans="1:8">
      <c r="A1825">
        <v>1778</v>
      </c>
      <c r="B1825">
        <v>1.443252913752918</v>
      </c>
      <c r="C1825">
        <v>0</v>
      </c>
      <c r="F1825">
        <v>1.443252913752918</v>
      </c>
      <c r="G1825">
        <v>0</v>
      </c>
      <c r="H1825">
        <v>1.287926607792141</v>
      </c>
    </row>
    <row r="1826" spans="1:8">
      <c r="A1826">
        <v>1779</v>
      </c>
      <c r="B1826">
        <v>1.46114335664336</v>
      </c>
      <c r="C1826">
        <v>0</v>
      </c>
      <c r="F1826">
        <v>1.46114335664336</v>
      </c>
      <c r="G1826">
        <v>0</v>
      </c>
      <c r="H1826">
        <v>1.287691519222946</v>
      </c>
    </row>
    <row r="1827" spans="1:8">
      <c r="A1827">
        <v>1780</v>
      </c>
      <c r="B1827">
        <v>1.467504662004666</v>
      </c>
      <c r="C1827">
        <v>0</v>
      </c>
      <c r="F1827">
        <v>1.467504662004666</v>
      </c>
      <c r="G1827">
        <v>0</v>
      </c>
      <c r="H1827">
        <v>1.287456430653751</v>
      </c>
    </row>
    <row r="1828" spans="1:8">
      <c r="A1828">
        <v>1781</v>
      </c>
      <c r="B1828">
        <v>1.47329370629371</v>
      </c>
      <c r="C1828">
        <v>0</v>
      </c>
      <c r="F1828">
        <v>1.47329370629371</v>
      </c>
      <c r="G1828">
        <v>0</v>
      </c>
      <c r="H1828">
        <v>1.287221342084556</v>
      </c>
    </row>
    <row r="1829" spans="1:8">
      <c r="A1829">
        <v>1782</v>
      </c>
      <c r="B1829">
        <v>1.469552447552451</v>
      </c>
      <c r="C1829">
        <v>0</v>
      </c>
      <c r="F1829">
        <v>1.469552447552451</v>
      </c>
      <c r="G1829">
        <v>0</v>
      </c>
      <c r="H1829">
        <v>1.286986253515361</v>
      </c>
    </row>
    <row r="1830" spans="1:8">
      <c r="A1830">
        <v>1783</v>
      </c>
      <c r="B1830">
        <v>1.449820512820517</v>
      </c>
      <c r="C1830">
        <v>0</v>
      </c>
      <c r="F1830">
        <v>1.449820512820517</v>
      </c>
      <c r="G1830">
        <v>0</v>
      </c>
      <c r="H1830">
        <v>1.286751164946166</v>
      </c>
    </row>
    <row r="1831" spans="1:8">
      <c r="A1831">
        <v>1784</v>
      </c>
      <c r="B1831">
        <v>1.432625874125878</v>
      </c>
      <c r="C1831">
        <v>0</v>
      </c>
      <c r="F1831">
        <v>1.432625874125878</v>
      </c>
      <c r="G1831">
        <v>0</v>
      </c>
      <c r="H1831">
        <v>1.286516076376971</v>
      </c>
    </row>
    <row r="1832" spans="1:8">
      <c r="A1832">
        <v>1785</v>
      </c>
      <c r="B1832">
        <v>1.421555944055948</v>
      </c>
      <c r="C1832">
        <v>0</v>
      </c>
      <c r="F1832">
        <v>1.421555944055948</v>
      </c>
      <c r="G1832">
        <v>0</v>
      </c>
      <c r="H1832">
        <v>1.286280987807776</v>
      </c>
    </row>
    <row r="1833" spans="1:8">
      <c r="A1833">
        <v>1786</v>
      </c>
      <c r="B1833">
        <v>1.405152680652684</v>
      </c>
      <c r="C1833">
        <v>0</v>
      </c>
      <c r="F1833">
        <v>1.405152680652684</v>
      </c>
      <c r="G1833">
        <v>0</v>
      </c>
      <c r="H1833">
        <v>1.286045899238581</v>
      </c>
    </row>
    <row r="1834" spans="1:8">
      <c r="A1834">
        <v>1787</v>
      </c>
      <c r="B1834">
        <v>1.403376456876461</v>
      </c>
      <c r="C1834">
        <v>0</v>
      </c>
      <c r="F1834">
        <v>1.403376456876461</v>
      </c>
      <c r="G1834">
        <v>0</v>
      </c>
      <c r="H1834">
        <v>1.285810810669386</v>
      </c>
    </row>
    <row r="1835" spans="1:8">
      <c r="A1835">
        <v>1788</v>
      </c>
      <c r="B1835">
        <v>1.405751748251752</v>
      </c>
      <c r="C1835">
        <v>0</v>
      </c>
      <c r="F1835">
        <v>1.405751748251752</v>
      </c>
      <c r="G1835">
        <v>0</v>
      </c>
      <c r="H1835">
        <v>1.285575722100191</v>
      </c>
    </row>
    <row r="1836" spans="1:8">
      <c r="A1836">
        <v>1789</v>
      </c>
      <c r="B1836">
        <v>1.416898601398605</v>
      </c>
      <c r="C1836">
        <v>0</v>
      </c>
      <c r="F1836">
        <v>1.416898601398605</v>
      </c>
      <c r="G1836">
        <v>0</v>
      </c>
      <c r="H1836">
        <v>1.285340633530996</v>
      </c>
    </row>
    <row r="1837" spans="1:8">
      <c r="A1837">
        <v>1790</v>
      </c>
      <c r="B1837">
        <v>1.424022144522148</v>
      </c>
      <c r="C1837">
        <v>0</v>
      </c>
      <c r="F1837">
        <v>1.424022144522148</v>
      </c>
      <c r="G1837">
        <v>0</v>
      </c>
      <c r="H1837">
        <v>1.285105544961801</v>
      </c>
    </row>
    <row r="1838" spans="1:8">
      <c r="A1838">
        <v>1791</v>
      </c>
      <c r="B1838">
        <v>1.427960372960377</v>
      </c>
      <c r="C1838">
        <v>0</v>
      </c>
      <c r="F1838">
        <v>1.427960372960377</v>
      </c>
      <c r="G1838">
        <v>0</v>
      </c>
      <c r="H1838">
        <v>1.284870456392607</v>
      </c>
    </row>
    <row r="1839" spans="1:8">
      <c r="A1839">
        <v>1792</v>
      </c>
      <c r="B1839">
        <v>1.442536130536134</v>
      </c>
      <c r="C1839">
        <v>0</v>
      </c>
      <c r="F1839">
        <v>1.442536130536134</v>
      </c>
      <c r="G1839">
        <v>0</v>
      </c>
      <c r="H1839">
        <v>1.284635367823411</v>
      </c>
    </row>
    <row r="1840" spans="1:8">
      <c r="A1840">
        <v>1793</v>
      </c>
      <c r="B1840">
        <v>1.460629370629375</v>
      </c>
      <c r="C1840">
        <v>0</v>
      </c>
      <c r="F1840">
        <v>1.460629370629375</v>
      </c>
      <c r="G1840">
        <v>0</v>
      </c>
      <c r="H1840">
        <v>1.284400279254217</v>
      </c>
    </row>
    <row r="1841" spans="1:8">
      <c r="A1841">
        <v>1794</v>
      </c>
      <c r="B1841">
        <v>1.488012820512824</v>
      </c>
      <c r="C1841">
        <v>0</v>
      </c>
      <c r="F1841">
        <v>1.488012820512824</v>
      </c>
      <c r="G1841">
        <v>0</v>
      </c>
      <c r="H1841">
        <v>1.284165190685022</v>
      </c>
    </row>
    <row r="1842" spans="1:8">
      <c r="A1842">
        <v>1795</v>
      </c>
      <c r="B1842">
        <v>1.512027972027976</v>
      </c>
      <c r="C1842">
        <v>0</v>
      </c>
      <c r="F1842">
        <v>1.512027972027976</v>
      </c>
      <c r="G1842">
        <v>0</v>
      </c>
      <c r="H1842">
        <v>1.283930102115827</v>
      </c>
    </row>
    <row r="1843" spans="1:8">
      <c r="A1843">
        <v>1796</v>
      </c>
      <c r="B1843">
        <v>1.519181818181822</v>
      </c>
      <c r="C1843">
        <v>0</v>
      </c>
      <c r="F1843">
        <v>1.519181818181822</v>
      </c>
      <c r="G1843">
        <v>0</v>
      </c>
      <c r="H1843">
        <v>1.283695013546632</v>
      </c>
    </row>
    <row r="1844" spans="1:8">
      <c r="A1844">
        <v>1797</v>
      </c>
      <c r="B1844">
        <v>1.519885780885785</v>
      </c>
      <c r="C1844">
        <v>0</v>
      </c>
      <c r="F1844">
        <v>1.519885780885785</v>
      </c>
      <c r="G1844">
        <v>0</v>
      </c>
      <c r="H1844">
        <v>1.283459924977437</v>
      </c>
    </row>
    <row r="1845" spans="1:8">
      <c r="A1845">
        <v>1798</v>
      </c>
      <c r="B1845">
        <v>1.494947552447556</v>
      </c>
      <c r="C1845">
        <v>0</v>
      </c>
      <c r="F1845">
        <v>1.494947552447556</v>
      </c>
      <c r="G1845">
        <v>0</v>
      </c>
      <c r="H1845">
        <v>1.283224836408242</v>
      </c>
    </row>
    <row r="1846" spans="1:8">
      <c r="A1846">
        <v>1799</v>
      </c>
      <c r="B1846">
        <v>1.459090909090913</v>
      </c>
      <c r="C1846">
        <v>0</v>
      </c>
      <c r="F1846">
        <v>1.459090909090913</v>
      </c>
      <c r="G1846">
        <v>0</v>
      </c>
      <c r="H1846">
        <v>1.282989747839047</v>
      </c>
    </row>
    <row r="1847" spans="1:8">
      <c r="A1847">
        <v>1800</v>
      </c>
      <c r="B1847">
        <v>1.424807692307696</v>
      </c>
      <c r="C1847">
        <v>0</v>
      </c>
      <c r="F1847">
        <v>1.424807692307696</v>
      </c>
      <c r="G1847">
        <v>0</v>
      </c>
      <c r="H1847">
        <v>1.282754659269852</v>
      </c>
    </row>
    <row r="1848" spans="1:8">
      <c r="A1848">
        <v>1801</v>
      </c>
      <c r="B1848">
        <v>1.402655011655015</v>
      </c>
      <c r="C1848">
        <v>0</v>
      </c>
      <c r="F1848">
        <v>1.402655011655015</v>
      </c>
      <c r="G1848">
        <v>0</v>
      </c>
      <c r="H1848">
        <v>1.282519570700657</v>
      </c>
    </row>
    <row r="1849" spans="1:8">
      <c r="A1849">
        <v>1802</v>
      </c>
      <c r="B1849">
        <v>1.390565268065272</v>
      </c>
      <c r="C1849">
        <v>0</v>
      </c>
      <c r="F1849">
        <v>1.390565268065272</v>
      </c>
      <c r="G1849">
        <v>0</v>
      </c>
      <c r="H1849">
        <v>1.282284482131462</v>
      </c>
    </row>
    <row r="1850" spans="1:8">
      <c r="A1850">
        <v>1803</v>
      </c>
      <c r="B1850">
        <v>1.361627039627043</v>
      </c>
      <c r="C1850">
        <v>0</v>
      </c>
      <c r="F1850">
        <v>1.361627039627043</v>
      </c>
      <c r="G1850">
        <v>0</v>
      </c>
      <c r="H1850">
        <v>1.282049393562267</v>
      </c>
    </row>
    <row r="1851" spans="1:8">
      <c r="A1851">
        <v>1804</v>
      </c>
      <c r="B1851">
        <v>1.326249417249421</v>
      </c>
      <c r="C1851">
        <v>0</v>
      </c>
      <c r="F1851">
        <v>1.326249417249421</v>
      </c>
      <c r="G1851">
        <v>0</v>
      </c>
      <c r="H1851">
        <v>1.281814304993072</v>
      </c>
    </row>
    <row r="1852" spans="1:8">
      <c r="A1852">
        <v>1805</v>
      </c>
      <c r="B1852">
        <v>1.298458041958046</v>
      </c>
      <c r="C1852">
        <v>0</v>
      </c>
      <c r="F1852">
        <v>1.298458041958046</v>
      </c>
      <c r="G1852">
        <v>0</v>
      </c>
      <c r="H1852">
        <v>1.281579216423878</v>
      </c>
    </row>
    <row r="1853" spans="1:8">
      <c r="A1853">
        <v>1806</v>
      </c>
      <c r="B1853">
        <v>1.292694638694642</v>
      </c>
      <c r="C1853">
        <v>0</v>
      </c>
      <c r="F1853">
        <v>1.292694638694642</v>
      </c>
      <c r="G1853">
        <v>0</v>
      </c>
      <c r="H1853">
        <v>1.281344127854682</v>
      </c>
    </row>
    <row r="1854" spans="1:8">
      <c r="A1854">
        <v>1807</v>
      </c>
      <c r="B1854">
        <v>1.29292307692308</v>
      </c>
      <c r="C1854">
        <v>0</v>
      </c>
      <c r="F1854">
        <v>1.29292307692308</v>
      </c>
      <c r="G1854">
        <v>0</v>
      </c>
      <c r="H1854">
        <v>1.281109039285488</v>
      </c>
    </row>
    <row r="1855" spans="1:8">
      <c r="A1855">
        <v>1808</v>
      </c>
      <c r="B1855">
        <v>1.290136363636367</v>
      </c>
      <c r="C1855">
        <v>0</v>
      </c>
      <c r="F1855">
        <v>1.290136363636367</v>
      </c>
      <c r="G1855">
        <v>0</v>
      </c>
      <c r="H1855">
        <v>1.280873950716293</v>
      </c>
    </row>
    <row r="1856" spans="1:8">
      <c r="A1856">
        <v>1809</v>
      </c>
      <c r="B1856">
        <v>1.285720279720283</v>
      </c>
      <c r="C1856">
        <v>0</v>
      </c>
      <c r="F1856">
        <v>1.285720279720283</v>
      </c>
      <c r="G1856">
        <v>0</v>
      </c>
      <c r="H1856">
        <v>1.280638862147098</v>
      </c>
    </row>
    <row r="1857" spans="1:8">
      <c r="A1857">
        <v>1810</v>
      </c>
      <c r="B1857">
        <v>1.284959207459211</v>
      </c>
      <c r="C1857">
        <v>0</v>
      </c>
      <c r="F1857">
        <v>1.284959207459211</v>
      </c>
      <c r="G1857">
        <v>0</v>
      </c>
      <c r="H1857">
        <v>1.280403773577903</v>
      </c>
    </row>
    <row r="1858" spans="1:8">
      <c r="A1858">
        <v>1811</v>
      </c>
      <c r="B1858">
        <v>1.289427738927742</v>
      </c>
      <c r="C1858">
        <v>0</v>
      </c>
      <c r="F1858">
        <v>1.289427738927742</v>
      </c>
      <c r="G1858">
        <v>0</v>
      </c>
      <c r="H1858">
        <v>1.280168685008708</v>
      </c>
    </row>
    <row r="1859" spans="1:8">
      <c r="A1859">
        <v>1812</v>
      </c>
      <c r="B1859">
        <v>1.307995337995341</v>
      </c>
      <c r="C1859">
        <v>0</v>
      </c>
      <c r="F1859">
        <v>1.307995337995341</v>
      </c>
      <c r="G1859">
        <v>0</v>
      </c>
      <c r="H1859">
        <v>1.279933596439513</v>
      </c>
    </row>
    <row r="1860" spans="1:8">
      <c r="A1860">
        <v>1813</v>
      </c>
      <c r="B1860">
        <v>1.317221445221449</v>
      </c>
      <c r="C1860">
        <v>0</v>
      </c>
      <c r="F1860">
        <v>1.317221445221449</v>
      </c>
      <c r="G1860">
        <v>0</v>
      </c>
      <c r="H1860">
        <v>1.279698507870318</v>
      </c>
    </row>
    <row r="1861" spans="1:8">
      <c r="A1861">
        <v>1814</v>
      </c>
      <c r="B1861">
        <v>1.335299533799537</v>
      </c>
      <c r="C1861">
        <v>0</v>
      </c>
      <c r="F1861">
        <v>1.335299533799537</v>
      </c>
      <c r="G1861">
        <v>0</v>
      </c>
      <c r="H1861">
        <v>1.279463419301123</v>
      </c>
    </row>
    <row r="1862" spans="1:8">
      <c r="A1862">
        <v>1815</v>
      </c>
      <c r="B1862">
        <v>1.350699300699304</v>
      </c>
      <c r="C1862">
        <v>0</v>
      </c>
      <c r="F1862">
        <v>1.350699300699304</v>
      </c>
      <c r="G1862">
        <v>0</v>
      </c>
      <c r="H1862">
        <v>1.279228330731928</v>
      </c>
    </row>
    <row r="1863" spans="1:8">
      <c r="A1863">
        <v>1816</v>
      </c>
      <c r="B1863">
        <v>1.354172494172498</v>
      </c>
      <c r="C1863">
        <v>0</v>
      </c>
      <c r="F1863">
        <v>1.354172494172498</v>
      </c>
      <c r="G1863">
        <v>0</v>
      </c>
      <c r="H1863">
        <v>1.278993242162733</v>
      </c>
    </row>
    <row r="1864" spans="1:8">
      <c r="A1864">
        <v>1817</v>
      </c>
      <c r="B1864">
        <v>1.352599067599071</v>
      </c>
      <c r="C1864">
        <v>0</v>
      </c>
      <c r="F1864">
        <v>1.352599067599071</v>
      </c>
      <c r="G1864">
        <v>0</v>
      </c>
      <c r="H1864">
        <v>1.278758153593538</v>
      </c>
    </row>
    <row r="1865" spans="1:8">
      <c r="A1865">
        <v>1818</v>
      </c>
      <c r="B1865">
        <v>1.354046620046623</v>
      </c>
      <c r="C1865">
        <v>0</v>
      </c>
      <c r="F1865">
        <v>1.354046620046623</v>
      </c>
      <c r="G1865">
        <v>0</v>
      </c>
      <c r="H1865">
        <v>1.278523065024343</v>
      </c>
    </row>
    <row r="1866" spans="1:8">
      <c r="A1866">
        <v>1819</v>
      </c>
      <c r="B1866">
        <v>1.352673659673663</v>
      </c>
      <c r="C1866">
        <v>0</v>
      </c>
      <c r="F1866">
        <v>1.352673659673663</v>
      </c>
      <c r="G1866">
        <v>0</v>
      </c>
      <c r="H1866">
        <v>1.278287976455148</v>
      </c>
    </row>
    <row r="1867" spans="1:8">
      <c r="A1867">
        <v>1820</v>
      </c>
      <c r="B1867">
        <v>1.345531468531472</v>
      </c>
      <c r="C1867">
        <v>0</v>
      </c>
      <c r="F1867">
        <v>1.345531468531472</v>
      </c>
      <c r="G1867">
        <v>0</v>
      </c>
      <c r="H1867">
        <v>1.278052887885953</v>
      </c>
    </row>
    <row r="1868" spans="1:8">
      <c r="A1868">
        <v>1821</v>
      </c>
      <c r="B1868">
        <v>1.334187645687649</v>
      </c>
      <c r="C1868">
        <v>0</v>
      </c>
      <c r="F1868">
        <v>1.334187645687649</v>
      </c>
      <c r="G1868">
        <v>0</v>
      </c>
      <c r="H1868">
        <v>1.277817799316759</v>
      </c>
    </row>
    <row r="1869" spans="1:8">
      <c r="A1869">
        <v>1822</v>
      </c>
      <c r="B1869">
        <v>1.309269230769234</v>
      </c>
      <c r="C1869">
        <v>0</v>
      </c>
      <c r="F1869">
        <v>1.309269230769234</v>
      </c>
      <c r="G1869">
        <v>0</v>
      </c>
      <c r="H1869">
        <v>1.277582710747564</v>
      </c>
    </row>
    <row r="1870" spans="1:8">
      <c r="A1870">
        <v>1823</v>
      </c>
      <c r="B1870">
        <v>1.29691025641026</v>
      </c>
      <c r="C1870">
        <v>0</v>
      </c>
      <c r="F1870">
        <v>1.29691025641026</v>
      </c>
      <c r="G1870">
        <v>0</v>
      </c>
      <c r="H1870">
        <v>1.277347622178369</v>
      </c>
    </row>
    <row r="1871" spans="1:8">
      <c r="A1871">
        <v>1824</v>
      </c>
      <c r="B1871">
        <v>1.299948717948721</v>
      </c>
      <c r="C1871">
        <v>0</v>
      </c>
      <c r="F1871">
        <v>1.299948717948721</v>
      </c>
      <c r="G1871">
        <v>0</v>
      </c>
      <c r="H1871">
        <v>1.277112533609174</v>
      </c>
    </row>
    <row r="1872" spans="1:8">
      <c r="A1872">
        <v>1825</v>
      </c>
      <c r="B1872">
        <v>1.319815850815854</v>
      </c>
      <c r="C1872">
        <v>0</v>
      </c>
      <c r="F1872">
        <v>1.319815850815854</v>
      </c>
      <c r="G1872">
        <v>0</v>
      </c>
      <c r="H1872">
        <v>1.276877445039979</v>
      </c>
    </row>
    <row r="1873" spans="1:8">
      <c r="A1873">
        <v>1826</v>
      </c>
      <c r="B1873">
        <v>1.342047785547789</v>
      </c>
      <c r="C1873">
        <v>0</v>
      </c>
      <c r="F1873">
        <v>1.342047785547789</v>
      </c>
      <c r="G1873">
        <v>0</v>
      </c>
      <c r="H1873">
        <v>1.276642356470784</v>
      </c>
    </row>
    <row r="1874" spans="1:8">
      <c r="A1874">
        <v>1827</v>
      </c>
      <c r="B1874">
        <v>1.357208624708628</v>
      </c>
      <c r="C1874">
        <v>0</v>
      </c>
      <c r="F1874">
        <v>1.357208624708628</v>
      </c>
      <c r="G1874">
        <v>0</v>
      </c>
      <c r="H1874">
        <v>1.276407267901589</v>
      </c>
    </row>
    <row r="1875" spans="1:8">
      <c r="A1875">
        <v>1828</v>
      </c>
      <c r="B1875">
        <v>1.377435897435901</v>
      </c>
      <c r="C1875">
        <v>0</v>
      </c>
      <c r="F1875">
        <v>1.377435897435901</v>
      </c>
      <c r="G1875">
        <v>0</v>
      </c>
      <c r="H1875">
        <v>1.276172179332394</v>
      </c>
    </row>
    <row r="1876" spans="1:8">
      <c r="A1876">
        <v>1829</v>
      </c>
      <c r="B1876">
        <v>1.394819347319351</v>
      </c>
      <c r="C1876">
        <v>0</v>
      </c>
      <c r="F1876">
        <v>1.394819347319351</v>
      </c>
      <c r="G1876">
        <v>0</v>
      </c>
      <c r="H1876">
        <v>1.275937090763199</v>
      </c>
    </row>
    <row r="1877" spans="1:8">
      <c r="A1877">
        <v>1830</v>
      </c>
      <c r="B1877">
        <v>1.434833333333337</v>
      </c>
      <c r="C1877">
        <v>0</v>
      </c>
      <c r="F1877">
        <v>1.434833333333337</v>
      </c>
      <c r="G1877">
        <v>0</v>
      </c>
      <c r="H1877">
        <v>1.275702002194004</v>
      </c>
    </row>
    <row r="1878" spans="1:8">
      <c r="A1878">
        <v>1831</v>
      </c>
      <c r="B1878">
        <v>1.467282051282055</v>
      </c>
      <c r="C1878">
        <v>0</v>
      </c>
      <c r="F1878">
        <v>1.467282051282055</v>
      </c>
      <c r="G1878">
        <v>0</v>
      </c>
      <c r="H1878">
        <v>1.275466913624809</v>
      </c>
    </row>
    <row r="1879" spans="1:8">
      <c r="A1879">
        <v>1832</v>
      </c>
      <c r="B1879">
        <v>1.49316433566434</v>
      </c>
      <c r="C1879">
        <v>0</v>
      </c>
      <c r="F1879">
        <v>1.49316433566434</v>
      </c>
      <c r="G1879">
        <v>0</v>
      </c>
      <c r="H1879">
        <v>1.275231825055614</v>
      </c>
    </row>
    <row r="1880" spans="1:8">
      <c r="A1880">
        <v>1833</v>
      </c>
      <c r="B1880">
        <v>1.522008158508163</v>
      </c>
      <c r="C1880">
        <v>0</v>
      </c>
      <c r="F1880">
        <v>1.522008158508163</v>
      </c>
      <c r="G1880">
        <v>0</v>
      </c>
      <c r="H1880">
        <v>1.274996736486419</v>
      </c>
    </row>
    <row r="1881" spans="1:8">
      <c r="A1881">
        <v>1834</v>
      </c>
      <c r="B1881">
        <v>1.562086247086251</v>
      </c>
      <c r="C1881">
        <v>0</v>
      </c>
      <c r="F1881">
        <v>1.562086247086251</v>
      </c>
      <c r="G1881">
        <v>0</v>
      </c>
      <c r="H1881">
        <v>1.274761647917224</v>
      </c>
    </row>
    <row r="1882" spans="1:8">
      <c r="A1882">
        <v>1835</v>
      </c>
      <c r="B1882">
        <v>1.581937062937067</v>
      </c>
      <c r="C1882">
        <v>0</v>
      </c>
      <c r="F1882">
        <v>1.581937062937067</v>
      </c>
      <c r="G1882">
        <v>0</v>
      </c>
      <c r="H1882">
        <v>1.274526559348029</v>
      </c>
    </row>
    <row r="1883" spans="1:8">
      <c r="A1883">
        <v>1836</v>
      </c>
      <c r="B1883">
        <v>1.61044405594406</v>
      </c>
      <c r="C1883">
        <v>0</v>
      </c>
      <c r="F1883">
        <v>1.61044405594406</v>
      </c>
      <c r="G1883">
        <v>0</v>
      </c>
      <c r="H1883">
        <v>1.274291470778834</v>
      </c>
    </row>
    <row r="1884" spans="1:8">
      <c r="A1884">
        <v>1837</v>
      </c>
      <c r="B1884">
        <v>1.608979020979025</v>
      </c>
      <c r="C1884">
        <v>0</v>
      </c>
      <c r="F1884">
        <v>1.608979020979025</v>
      </c>
      <c r="G1884">
        <v>0</v>
      </c>
      <c r="H1884">
        <v>1.27405638220964</v>
      </c>
    </row>
    <row r="1885" spans="1:8">
      <c r="A1885">
        <v>1838</v>
      </c>
      <c r="B1885">
        <v>1.584812354312358</v>
      </c>
      <c r="C1885">
        <v>0</v>
      </c>
      <c r="F1885">
        <v>1.584812354312358</v>
      </c>
      <c r="G1885">
        <v>0</v>
      </c>
      <c r="H1885">
        <v>1.273821293640445</v>
      </c>
    </row>
    <row r="1886" spans="1:8">
      <c r="A1886">
        <v>1839</v>
      </c>
      <c r="B1886">
        <v>1.552404428904433</v>
      </c>
      <c r="C1886">
        <v>0</v>
      </c>
      <c r="F1886">
        <v>1.552404428904433</v>
      </c>
      <c r="G1886">
        <v>0</v>
      </c>
      <c r="H1886">
        <v>1.27358620507125</v>
      </c>
    </row>
    <row r="1887" spans="1:8">
      <c r="A1887">
        <v>1840</v>
      </c>
      <c r="B1887">
        <v>1.520481351981356</v>
      </c>
      <c r="C1887">
        <v>0</v>
      </c>
      <c r="F1887">
        <v>1.520481351981356</v>
      </c>
      <c r="G1887">
        <v>0</v>
      </c>
      <c r="H1887">
        <v>1.273351116502055</v>
      </c>
    </row>
    <row r="1888" spans="1:8">
      <c r="A1888">
        <v>1841</v>
      </c>
      <c r="B1888">
        <v>1.507361305361309</v>
      </c>
      <c r="C1888">
        <v>0</v>
      </c>
      <c r="F1888">
        <v>1.507361305361309</v>
      </c>
      <c r="G1888">
        <v>0</v>
      </c>
      <c r="H1888">
        <v>1.27311602793286</v>
      </c>
    </row>
    <row r="1889" spans="1:8">
      <c r="A1889">
        <v>1842</v>
      </c>
      <c r="B1889">
        <v>1.483047785547789</v>
      </c>
      <c r="C1889">
        <v>0</v>
      </c>
      <c r="F1889">
        <v>1.483047785547789</v>
      </c>
      <c r="G1889">
        <v>0</v>
      </c>
      <c r="H1889">
        <v>1.272880939363665</v>
      </c>
    </row>
    <row r="1890" spans="1:8">
      <c r="A1890">
        <v>1843</v>
      </c>
      <c r="B1890">
        <v>1.46929370629371</v>
      </c>
      <c r="C1890">
        <v>0</v>
      </c>
      <c r="F1890">
        <v>1.46929370629371</v>
      </c>
      <c r="G1890">
        <v>0</v>
      </c>
      <c r="H1890">
        <v>1.27264585079447</v>
      </c>
    </row>
    <row r="1891" spans="1:8">
      <c r="A1891">
        <v>1844</v>
      </c>
      <c r="B1891">
        <v>1.474608391608395</v>
      </c>
      <c r="C1891">
        <v>0</v>
      </c>
      <c r="F1891">
        <v>1.474608391608395</v>
      </c>
      <c r="G1891">
        <v>0</v>
      </c>
      <c r="H1891">
        <v>1.272410762225275</v>
      </c>
    </row>
    <row r="1892" spans="1:8">
      <c r="A1892">
        <v>1845</v>
      </c>
      <c r="B1892">
        <v>1.489332167832172</v>
      </c>
      <c r="C1892">
        <v>0</v>
      </c>
      <c r="F1892">
        <v>1.489332167832172</v>
      </c>
      <c r="G1892">
        <v>0</v>
      </c>
      <c r="H1892">
        <v>1.27217567365608</v>
      </c>
    </row>
    <row r="1893" spans="1:8">
      <c r="A1893">
        <v>1846</v>
      </c>
      <c r="B1893">
        <v>1.503768065268069</v>
      </c>
      <c r="C1893">
        <v>0</v>
      </c>
      <c r="F1893">
        <v>1.503768065268069</v>
      </c>
      <c r="G1893">
        <v>0</v>
      </c>
      <c r="H1893">
        <v>1.271940585086885</v>
      </c>
    </row>
    <row r="1894" spans="1:8">
      <c r="A1894">
        <v>1847</v>
      </c>
      <c r="B1894">
        <v>1.510344988344992</v>
      </c>
      <c r="C1894">
        <v>0</v>
      </c>
      <c r="F1894">
        <v>1.510344988344992</v>
      </c>
      <c r="G1894">
        <v>0</v>
      </c>
      <c r="H1894">
        <v>1.27170549651769</v>
      </c>
    </row>
    <row r="1895" spans="1:8">
      <c r="A1895">
        <v>1848</v>
      </c>
      <c r="B1895">
        <v>1.519045454545459</v>
      </c>
      <c r="C1895">
        <v>0</v>
      </c>
      <c r="F1895">
        <v>1.519045454545459</v>
      </c>
      <c r="G1895">
        <v>0</v>
      </c>
      <c r="H1895">
        <v>1.271470407948495</v>
      </c>
    </row>
    <row r="1896" spans="1:8">
      <c r="A1896">
        <v>1849</v>
      </c>
      <c r="B1896">
        <v>1.529970862470867</v>
      </c>
      <c r="C1896">
        <v>0</v>
      </c>
      <c r="F1896">
        <v>1.529970862470867</v>
      </c>
      <c r="G1896">
        <v>0</v>
      </c>
      <c r="H1896">
        <v>1.2712353193793</v>
      </c>
    </row>
    <row r="1897" spans="1:8">
      <c r="A1897">
        <v>1850</v>
      </c>
      <c r="B1897">
        <v>1.539312354312358</v>
      </c>
      <c r="C1897">
        <v>0</v>
      </c>
      <c r="F1897">
        <v>1.539312354312358</v>
      </c>
      <c r="G1897">
        <v>0</v>
      </c>
      <c r="H1897">
        <v>1.271000230810106</v>
      </c>
    </row>
    <row r="1898" spans="1:8">
      <c r="A1898">
        <v>1851</v>
      </c>
      <c r="B1898">
        <v>1.540959207459212</v>
      </c>
      <c r="C1898">
        <v>0</v>
      </c>
      <c r="F1898">
        <v>1.540959207459212</v>
      </c>
      <c r="G1898">
        <v>0</v>
      </c>
      <c r="H1898">
        <v>1.270765142240911</v>
      </c>
    </row>
    <row r="1899" spans="1:8">
      <c r="A1899">
        <v>1852</v>
      </c>
      <c r="B1899">
        <v>1.537600233100237</v>
      </c>
      <c r="C1899">
        <v>0</v>
      </c>
      <c r="F1899">
        <v>1.537600233100237</v>
      </c>
      <c r="G1899">
        <v>0</v>
      </c>
      <c r="H1899">
        <v>1.270530053671716</v>
      </c>
    </row>
    <row r="1900" spans="1:8">
      <c r="A1900">
        <v>1853</v>
      </c>
      <c r="B1900">
        <v>1.535058275058279</v>
      </c>
      <c r="C1900">
        <v>0</v>
      </c>
      <c r="F1900">
        <v>1.535058275058279</v>
      </c>
      <c r="G1900">
        <v>0</v>
      </c>
      <c r="H1900">
        <v>1.270294965102521</v>
      </c>
    </row>
    <row r="1901" spans="1:8">
      <c r="A1901">
        <v>1854</v>
      </c>
      <c r="B1901">
        <v>1.526952214452218</v>
      </c>
      <c r="C1901">
        <v>0</v>
      </c>
      <c r="F1901">
        <v>1.526952214452218</v>
      </c>
      <c r="G1901">
        <v>0</v>
      </c>
      <c r="H1901">
        <v>1.270059876533326</v>
      </c>
    </row>
    <row r="1902" spans="1:8">
      <c r="A1902">
        <v>1855</v>
      </c>
      <c r="B1902">
        <v>1.520129370629375</v>
      </c>
      <c r="C1902">
        <v>0</v>
      </c>
      <c r="F1902">
        <v>1.520129370629375</v>
      </c>
      <c r="G1902">
        <v>0</v>
      </c>
      <c r="H1902">
        <v>1.269824787964131</v>
      </c>
    </row>
    <row r="1903" spans="1:8">
      <c r="A1903">
        <v>1856</v>
      </c>
      <c r="B1903">
        <v>1.513686480186484</v>
      </c>
      <c r="C1903">
        <v>0</v>
      </c>
      <c r="F1903">
        <v>1.513686480186484</v>
      </c>
      <c r="G1903">
        <v>0</v>
      </c>
      <c r="H1903">
        <v>1.269589699394936</v>
      </c>
    </row>
    <row r="1904" spans="1:8">
      <c r="A1904">
        <v>1857</v>
      </c>
      <c r="B1904">
        <v>1.508015151515155</v>
      </c>
      <c r="C1904">
        <v>0</v>
      </c>
      <c r="F1904">
        <v>1.508015151515155</v>
      </c>
      <c r="G1904">
        <v>0</v>
      </c>
      <c r="H1904">
        <v>1.269354610825741</v>
      </c>
    </row>
    <row r="1905" spans="1:8">
      <c r="A1905">
        <v>1858</v>
      </c>
      <c r="B1905">
        <v>1.502046620046624</v>
      </c>
      <c r="C1905">
        <v>0</v>
      </c>
      <c r="F1905">
        <v>1.502046620046624</v>
      </c>
      <c r="G1905">
        <v>0</v>
      </c>
      <c r="H1905">
        <v>1.269119522256546</v>
      </c>
    </row>
    <row r="1906" spans="1:8">
      <c r="A1906">
        <v>1859</v>
      </c>
      <c r="B1906">
        <v>1.48352680652681</v>
      </c>
      <c r="C1906">
        <v>0</v>
      </c>
      <c r="F1906">
        <v>1.48352680652681</v>
      </c>
      <c r="G1906">
        <v>0</v>
      </c>
      <c r="H1906">
        <v>1.268884433687351</v>
      </c>
    </row>
    <row r="1907" spans="1:8">
      <c r="A1907">
        <v>1860</v>
      </c>
      <c r="B1907">
        <v>1.460997668997673</v>
      </c>
      <c r="C1907">
        <v>0</v>
      </c>
      <c r="F1907">
        <v>1.460997668997673</v>
      </c>
      <c r="G1907">
        <v>0</v>
      </c>
      <c r="H1907">
        <v>1.268649345118156</v>
      </c>
    </row>
    <row r="1908" spans="1:8">
      <c r="A1908">
        <v>1861</v>
      </c>
      <c r="B1908">
        <v>1.445868298368302</v>
      </c>
      <c r="C1908">
        <v>0</v>
      </c>
      <c r="F1908">
        <v>1.445868298368302</v>
      </c>
      <c r="G1908">
        <v>0</v>
      </c>
      <c r="H1908">
        <v>1.268414256548961</v>
      </c>
    </row>
    <row r="1909" spans="1:8">
      <c r="A1909">
        <v>1862</v>
      </c>
      <c r="B1909">
        <v>1.448055944055948</v>
      </c>
      <c r="C1909">
        <v>0</v>
      </c>
      <c r="F1909">
        <v>1.448055944055948</v>
      </c>
      <c r="G1909">
        <v>0</v>
      </c>
      <c r="H1909">
        <v>1.268179167979766</v>
      </c>
    </row>
    <row r="1910" spans="1:8">
      <c r="A1910">
        <v>1863</v>
      </c>
      <c r="B1910">
        <v>1.453627039627043</v>
      </c>
      <c r="C1910">
        <v>0</v>
      </c>
      <c r="F1910">
        <v>1.453627039627043</v>
      </c>
      <c r="G1910">
        <v>0</v>
      </c>
      <c r="H1910">
        <v>1.267944079410571</v>
      </c>
    </row>
    <row r="1911" spans="1:8">
      <c r="A1911">
        <v>1864</v>
      </c>
      <c r="B1911">
        <v>1.465188811188815</v>
      </c>
      <c r="C1911">
        <v>0</v>
      </c>
      <c r="F1911">
        <v>1.465188811188815</v>
      </c>
      <c r="G1911">
        <v>0</v>
      </c>
      <c r="H1911">
        <v>1.267708990841376</v>
      </c>
    </row>
    <row r="1912" spans="1:8">
      <c r="A1912">
        <v>1865</v>
      </c>
      <c r="B1912">
        <v>1.480255244755249</v>
      </c>
      <c r="C1912">
        <v>0</v>
      </c>
      <c r="F1912">
        <v>1.480255244755249</v>
      </c>
      <c r="G1912">
        <v>0</v>
      </c>
      <c r="H1912">
        <v>1.267473902272181</v>
      </c>
    </row>
    <row r="1913" spans="1:8">
      <c r="A1913">
        <v>1866</v>
      </c>
      <c r="B1913">
        <v>1.490400932400936</v>
      </c>
      <c r="C1913">
        <v>0</v>
      </c>
      <c r="F1913">
        <v>1.490400932400936</v>
      </c>
      <c r="G1913">
        <v>0</v>
      </c>
      <c r="H1913">
        <v>1.267238813702987</v>
      </c>
    </row>
    <row r="1914" spans="1:8">
      <c r="A1914">
        <v>1867</v>
      </c>
      <c r="B1914">
        <v>1.496624708624712</v>
      </c>
      <c r="C1914">
        <v>0</v>
      </c>
      <c r="F1914">
        <v>1.496624708624712</v>
      </c>
      <c r="G1914">
        <v>0</v>
      </c>
      <c r="H1914">
        <v>1.267003725133792</v>
      </c>
    </row>
    <row r="1915" spans="1:8">
      <c r="A1915">
        <v>1868</v>
      </c>
      <c r="B1915">
        <v>1.510578088578093</v>
      </c>
      <c r="C1915">
        <v>0</v>
      </c>
      <c r="F1915">
        <v>1.510578088578093</v>
      </c>
      <c r="G1915">
        <v>0</v>
      </c>
      <c r="H1915">
        <v>1.266768636564597</v>
      </c>
    </row>
    <row r="1916" spans="1:8">
      <c r="A1916">
        <v>1869</v>
      </c>
      <c r="B1916">
        <v>1.518736596736601</v>
      </c>
      <c r="C1916">
        <v>0</v>
      </c>
      <c r="F1916">
        <v>1.518736596736601</v>
      </c>
      <c r="G1916">
        <v>0</v>
      </c>
      <c r="H1916">
        <v>1.266533547995402</v>
      </c>
    </row>
    <row r="1917" spans="1:8">
      <c r="A1917">
        <v>1870</v>
      </c>
      <c r="B1917">
        <v>1.538334498834503</v>
      </c>
      <c r="C1917">
        <v>0</v>
      </c>
      <c r="F1917">
        <v>1.538334498834503</v>
      </c>
      <c r="G1917">
        <v>0</v>
      </c>
      <c r="H1917">
        <v>1.266298459426207</v>
      </c>
    </row>
    <row r="1918" spans="1:8">
      <c r="A1918">
        <v>1871</v>
      </c>
      <c r="B1918">
        <v>1.546235431235435</v>
      </c>
      <c r="C1918">
        <v>0</v>
      </c>
      <c r="F1918">
        <v>1.546235431235435</v>
      </c>
      <c r="G1918">
        <v>0</v>
      </c>
      <c r="H1918">
        <v>1.266063370857012</v>
      </c>
    </row>
    <row r="1919" spans="1:8">
      <c r="A1919">
        <v>1872</v>
      </c>
      <c r="B1919">
        <v>1.535062937062941</v>
      </c>
      <c r="C1919">
        <v>0</v>
      </c>
      <c r="F1919">
        <v>1.535062937062941</v>
      </c>
      <c r="G1919">
        <v>0</v>
      </c>
      <c r="H1919">
        <v>1.265828282287817</v>
      </c>
    </row>
    <row r="1920" spans="1:8">
      <c r="A1920">
        <v>1873</v>
      </c>
      <c r="B1920">
        <v>1.51563053613054</v>
      </c>
      <c r="C1920">
        <v>0</v>
      </c>
      <c r="F1920">
        <v>1.51563053613054</v>
      </c>
      <c r="G1920">
        <v>0</v>
      </c>
      <c r="H1920">
        <v>1.265593193718622</v>
      </c>
    </row>
    <row r="1921" spans="1:8">
      <c r="A1921">
        <v>1874</v>
      </c>
      <c r="B1921">
        <v>1.507522144522148</v>
      </c>
      <c r="C1921">
        <v>0</v>
      </c>
      <c r="F1921">
        <v>1.507522144522148</v>
      </c>
      <c r="G1921">
        <v>0</v>
      </c>
      <c r="H1921">
        <v>1.265358105149427</v>
      </c>
    </row>
    <row r="1922" spans="1:8">
      <c r="A1922">
        <v>1875</v>
      </c>
      <c r="B1922">
        <v>1.503333333333337</v>
      </c>
      <c r="C1922">
        <v>0</v>
      </c>
      <c r="F1922">
        <v>1.503333333333337</v>
      </c>
      <c r="G1922">
        <v>0</v>
      </c>
      <c r="H1922">
        <v>1.265123016580232</v>
      </c>
    </row>
    <row r="1923" spans="1:8">
      <c r="A1923">
        <v>1876</v>
      </c>
      <c r="B1923">
        <v>1.505890442890447</v>
      </c>
      <c r="C1923">
        <v>0</v>
      </c>
      <c r="F1923">
        <v>1.505890442890447</v>
      </c>
      <c r="G1923">
        <v>0</v>
      </c>
      <c r="H1923">
        <v>1.264887928011037</v>
      </c>
    </row>
    <row r="1924" spans="1:8">
      <c r="A1924">
        <v>1877</v>
      </c>
      <c r="B1924">
        <v>1.50851398601399</v>
      </c>
      <c r="C1924">
        <v>0</v>
      </c>
      <c r="F1924">
        <v>1.50851398601399</v>
      </c>
      <c r="G1924">
        <v>0</v>
      </c>
      <c r="H1924">
        <v>1.264652839441842</v>
      </c>
    </row>
    <row r="1925" spans="1:8">
      <c r="A1925">
        <v>1878</v>
      </c>
      <c r="B1925">
        <v>1.5132703962704</v>
      </c>
      <c r="C1925">
        <v>0</v>
      </c>
      <c r="F1925">
        <v>1.5132703962704</v>
      </c>
      <c r="G1925">
        <v>0</v>
      </c>
      <c r="H1925">
        <v>1.264417750872648</v>
      </c>
    </row>
    <row r="1926" spans="1:8">
      <c r="A1926">
        <v>1879</v>
      </c>
      <c r="B1926">
        <v>1.523854312354316</v>
      </c>
      <c r="C1926">
        <v>0</v>
      </c>
      <c r="F1926">
        <v>1.523854312354316</v>
      </c>
      <c r="G1926">
        <v>0</v>
      </c>
      <c r="H1926">
        <v>1.264182662303452</v>
      </c>
    </row>
    <row r="1927" spans="1:8">
      <c r="A1927">
        <v>1880</v>
      </c>
      <c r="B1927">
        <v>1.531791375291379</v>
      </c>
      <c r="C1927">
        <v>0</v>
      </c>
      <c r="F1927">
        <v>1.531791375291379</v>
      </c>
      <c r="G1927">
        <v>0</v>
      </c>
      <c r="H1927">
        <v>1.263947573734258</v>
      </c>
    </row>
    <row r="1928" spans="1:8">
      <c r="A1928">
        <v>1881</v>
      </c>
      <c r="B1928">
        <v>1.537675990675995</v>
      </c>
      <c r="C1928">
        <v>0</v>
      </c>
      <c r="F1928">
        <v>1.537675990675995</v>
      </c>
      <c r="G1928">
        <v>0</v>
      </c>
      <c r="H1928">
        <v>1.263712485165063</v>
      </c>
    </row>
    <row r="1929" spans="1:8">
      <c r="A1929">
        <v>1882</v>
      </c>
      <c r="B1929">
        <v>1.533307692307696</v>
      </c>
      <c r="C1929">
        <v>0</v>
      </c>
      <c r="F1929">
        <v>1.533307692307696</v>
      </c>
      <c r="G1929">
        <v>0</v>
      </c>
      <c r="H1929">
        <v>1.263477396595868</v>
      </c>
    </row>
    <row r="1930" spans="1:8">
      <c r="A1930">
        <v>1883</v>
      </c>
      <c r="B1930">
        <v>1.537138694638699</v>
      </c>
      <c r="C1930">
        <v>0</v>
      </c>
      <c r="F1930">
        <v>1.537138694638699</v>
      </c>
      <c r="G1930">
        <v>0</v>
      </c>
      <c r="H1930">
        <v>1.263242308026673</v>
      </c>
    </row>
    <row r="1931" spans="1:8">
      <c r="A1931">
        <v>1884</v>
      </c>
      <c r="B1931">
        <v>1.556248251748256</v>
      </c>
      <c r="C1931">
        <v>0</v>
      </c>
      <c r="F1931">
        <v>1.556248251748256</v>
      </c>
      <c r="G1931">
        <v>0</v>
      </c>
      <c r="H1931">
        <v>1.263007219457478</v>
      </c>
    </row>
    <row r="1932" spans="1:8">
      <c r="A1932">
        <v>1885</v>
      </c>
      <c r="B1932">
        <v>1.587808857808862</v>
      </c>
      <c r="C1932">
        <v>0</v>
      </c>
      <c r="F1932">
        <v>1.587808857808862</v>
      </c>
      <c r="G1932">
        <v>0</v>
      </c>
      <c r="H1932">
        <v>1.262772130888283</v>
      </c>
    </row>
    <row r="1933" spans="1:8">
      <c r="A1933">
        <v>1886</v>
      </c>
      <c r="B1933">
        <v>1.600536130536135</v>
      </c>
      <c r="C1933">
        <v>0</v>
      </c>
      <c r="F1933">
        <v>1.600536130536135</v>
      </c>
      <c r="G1933">
        <v>0</v>
      </c>
      <c r="H1933">
        <v>1.262537042319088</v>
      </c>
    </row>
    <row r="1934" spans="1:8">
      <c r="A1934">
        <v>1887</v>
      </c>
      <c r="B1934">
        <v>1.625272727272732</v>
      </c>
      <c r="C1934">
        <v>0</v>
      </c>
      <c r="F1934">
        <v>1.625272727272732</v>
      </c>
      <c r="G1934">
        <v>0</v>
      </c>
      <c r="H1934">
        <v>1.262301953749893</v>
      </c>
    </row>
    <row r="1935" spans="1:8">
      <c r="A1935">
        <v>1888</v>
      </c>
      <c r="B1935">
        <v>1.661856643356648</v>
      </c>
      <c r="C1935">
        <v>0</v>
      </c>
      <c r="F1935">
        <v>1.661856643356648</v>
      </c>
      <c r="G1935">
        <v>0</v>
      </c>
      <c r="H1935">
        <v>1.262066865180698</v>
      </c>
    </row>
    <row r="1936" spans="1:8">
      <c r="A1936">
        <v>1889</v>
      </c>
      <c r="B1936">
        <v>1.703858974358979</v>
      </c>
      <c r="C1936">
        <v>0</v>
      </c>
      <c r="F1936">
        <v>1.703858974358979</v>
      </c>
      <c r="G1936">
        <v>0</v>
      </c>
      <c r="H1936">
        <v>1.261831776611503</v>
      </c>
    </row>
    <row r="1937" spans="1:10">
      <c r="A1937">
        <v>1890</v>
      </c>
      <c r="B1937">
        <v>1.738653846153851</v>
      </c>
      <c r="C1937">
        <v>0</v>
      </c>
      <c r="F1937">
        <v>1.738653846153851</v>
      </c>
      <c r="G1937">
        <v>0</v>
      </c>
      <c r="H1937">
        <v>1.261596688042308</v>
      </c>
    </row>
    <row r="1938" spans="1:10">
      <c r="A1938">
        <v>1891</v>
      </c>
      <c r="B1938">
        <v>1.751067599067604</v>
      </c>
      <c r="C1938">
        <v>0</v>
      </c>
      <c r="F1938">
        <v>1.751067599067604</v>
      </c>
      <c r="G1938">
        <v>0</v>
      </c>
      <c r="H1938">
        <v>1.261361599473113</v>
      </c>
    </row>
    <row r="1939" spans="1:10">
      <c r="A1939">
        <v>1892</v>
      </c>
      <c r="B1939">
        <v>1.754912587412592</v>
      </c>
      <c r="C1939">
        <v>0</v>
      </c>
      <c r="F1939">
        <v>1.754912587412592</v>
      </c>
      <c r="G1939">
        <v>0</v>
      </c>
      <c r="H1939">
        <v>1.261126510903918</v>
      </c>
    </row>
    <row r="1940" spans="1:10">
      <c r="A1940">
        <v>1893</v>
      </c>
      <c r="B1940">
        <v>1.762032634032639</v>
      </c>
      <c r="C1940">
        <v>0</v>
      </c>
      <c r="F1940">
        <v>1.762032634032639</v>
      </c>
      <c r="G1940">
        <v>0</v>
      </c>
      <c r="H1940">
        <v>1.260891422334723</v>
      </c>
    </row>
    <row r="1941" spans="1:10">
      <c r="A1941">
        <v>1894</v>
      </c>
      <c r="B1941">
        <v>1.788603729603734</v>
      </c>
      <c r="C1941">
        <v>0</v>
      </c>
      <c r="F1941">
        <v>1.788603729603734</v>
      </c>
      <c r="G1941">
        <v>0</v>
      </c>
      <c r="H1941">
        <v>1.260656333765529</v>
      </c>
    </row>
    <row r="1942" spans="1:10">
      <c r="A1942">
        <v>1895</v>
      </c>
      <c r="B1942">
        <v>1.82166433566434</v>
      </c>
      <c r="C1942">
        <v>0</v>
      </c>
      <c r="F1942">
        <v>1.82166433566434</v>
      </c>
      <c r="G1942">
        <v>0</v>
      </c>
      <c r="H1942">
        <v>1.260421245196333</v>
      </c>
    </row>
    <row r="1943" spans="1:10">
      <c r="A1943">
        <v>1896</v>
      </c>
      <c r="B1943">
        <v>1.843849650349655</v>
      </c>
      <c r="C1943">
        <v>0</v>
      </c>
      <c r="F1943">
        <v>1.843849650349655</v>
      </c>
      <c r="G1943">
        <v>0</v>
      </c>
      <c r="H1943">
        <v>1.260186156627139</v>
      </c>
    </row>
    <row r="1944" spans="1:10">
      <c r="A1944">
        <v>1897</v>
      </c>
      <c r="B1944">
        <v>1.84153496503497</v>
      </c>
      <c r="C1944">
        <v>0</v>
      </c>
      <c r="F1944">
        <v>1.84153496503497</v>
      </c>
      <c r="G1944">
        <v>0</v>
      </c>
      <c r="H1944">
        <v>1.259951068057944</v>
      </c>
    </row>
    <row r="1945" spans="1:10">
      <c r="A1945">
        <v>1898</v>
      </c>
      <c r="B1945">
        <v>1.817719114219119</v>
      </c>
      <c r="C1945">
        <v>0</v>
      </c>
      <c r="F1945">
        <v>1.817719114219119</v>
      </c>
      <c r="G1945">
        <v>0</v>
      </c>
      <c r="H1945">
        <v>1.259715979488749</v>
      </c>
    </row>
    <row r="1946" spans="1:10">
      <c r="A1946">
        <v>1899</v>
      </c>
      <c r="B1946">
        <v>1.785883449883455</v>
      </c>
      <c r="C1946">
        <v>0</v>
      </c>
      <c r="F1946">
        <v>1.785883449883455</v>
      </c>
      <c r="G1946">
        <v>0</v>
      </c>
      <c r="H1946">
        <v>1.259480890919554</v>
      </c>
    </row>
    <row r="1947" spans="1:10">
      <c r="A1947">
        <v>1900</v>
      </c>
      <c r="B1947">
        <v>1.754738927738932</v>
      </c>
      <c r="C1947">
        <v>0</v>
      </c>
      <c r="F1947">
        <v>1.754738927738932</v>
      </c>
      <c r="G1947">
        <v>0</v>
      </c>
      <c r="H1947">
        <v>1.259245802350359</v>
      </c>
    </row>
    <row r="1948" spans="1:10">
      <c r="A1948">
        <v>1901</v>
      </c>
      <c r="B1948">
        <v>1.730548951048956</v>
      </c>
      <c r="C1948">
        <v>0</v>
      </c>
      <c r="I1948">
        <v>1.730548951048956</v>
      </c>
      <c r="J1948">
        <v>0</v>
      </c>
    </row>
    <row r="1949" spans="1:10">
      <c r="A1949">
        <v>1902</v>
      </c>
      <c r="B1949">
        <v>1.723722610722615</v>
      </c>
      <c r="C1949">
        <v>0</v>
      </c>
      <c r="I1949">
        <v>1.723722610722615</v>
      </c>
      <c r="J1949">
        <v>0</v>
      </c>
    </row>
    <row r="1950" spans="1:10">
      <c r="A1950">
        <v>1903</v>
      </c>
      <c r="B1950">
        <v>1.717489510489515</v>
      </c>
      <c r="C1950">
        <v>0</v>
      </c>
      <c r="I1950">
        <v>1.717489510489515</v>
      </c>
      <c r="J1950">
        <v>0</v>
      </c>
    </row>
    <row r="1951" spans="1:10">
      <c r="A1951">
        <v>1904</v>
      </c>
      <c r="B1951">
        <v>1.711405594405599</v>
      </c>
      <c r="C1951">
        <v>0</v>
      </c>
      <c r="I1951">
        <v>1.711405594405599</v>
      </c>
      <c r="J1951">
        <v>0</v>
      </c>
    </row>
    <row r="1952" spans="1:10">
      <c r="A1952">
        <v>1905</v>
      </c>
      <c r="B1952">
        <v>1.692466200466205</v>
      </c>
      <c r="C1952">
        <v>0</v>
      </c>
      <c r="I1952">
        <v>1.692466200466205</v>
      </c>
      <c r="J1952">
        <v>0</v>
      </c>
    </row>
    <row r="1953" spans="1:10">
      <c r="A1953">
        <v>1906</v>
      </c>
      <c r="B1953">
        <v>1.661182983682988</v>
      </c>
      <c r="C1953">
        <v>0</v>
      </c>
      <c r="I1953">
        <v>1.661182983682988</v>
      </c>
      <c r="J1953">
        <v>0</v>
      </c>
    </row>
    <row r="1954" spans="1:10">
      <c r="A1954">
        <v>1907</v>
      </c>
      <c r="B1954">
        <v>1.652086247086251</v>
      </c>
      <c r="C1954">
        <v>0</v>
      </c>
      <c r="I1954">
        <v>1.652086247086251</v>
      </c>
      <c r="J1954">
        <v>0</v>
      </c>
    </row>
    <row r="1955" spans="1:10">
      <c r="A1955">
        <v>1908</v>
      </c>
      <c r="B1955">
        <v>1.666927738927743</v>
      </c>
      <c r="C1955">
        <v>0</v>
      </c>
      <c r="I1955">
        <v>1.666927738927743</v>
      </c>
      <c r="J1955">
        <v>0</v>
      </c>
    </row>
    <row r="1956" spans="1:10">
      <c r="A1956">
        <v>1909</v>
      </c>
      <c r="B1956">
        <v>1.728413752913757</v>
      </c>
      <c r="C1956">
        <v>0</v>
      </c>
      <c r="I1956">
        <v>1.728413752913757</v>
      </c>
      <c r="J1956">
        <v>0</v>
      </c>
    </row>
    <row r="1957" spans="1:10">
      <c r="A1957">
        <v>1910</v>
      </c>
      <c r="B1957">
        <v>1.795370629370634</v>
      </c>
      <c r="C1957">
        <v>0</v>
      </c>
      <c r="I1957">
        <v>1.795370629370634</v>
      </c>
      <c r="J1957">
        <v>0</v>
      </c>
    </row>
    <row r="1958" spans="1:10">
      <c r="A1958">
        <v>1911</v>
      </c>
      <c r="B1958">
        <v>1.82619813519814</v>
      </c>
      <c r="C1958">
        <v>0</v>
      </c>
      <c r="I1958">
        <v>1.82619813519814</v>
      </c>
      <c r="J1958">
        <v>0</v>
      </c>
    </row>
    <row r="1959" spans="1:10">
      <c r="A1959">
        <v>1912</v>
      </c>
      <c r="B1959">
        <v>1.819100233100238</v>
      </c>
      <c r="C1959">
        <v>0</v>
      </c>
      <c r="I1959">
        <v>1.819100233100238</v>
      </c>
      <c r="J1959">
        <v>0</v>
      </c>
    </row>
    <row r="1960" spans="1:10">
      <c r="A1960">
        <v>1913</v>
      </c>
      <c r="B1960">
        <v>1.826660839160844</v>
      </c>
      <c r="C1960">
        <v>0</v>
      </c>
      <c r="I1960">
        <v>1.826660839160844</v>
      </c>
      <c r="J1960">
        <v>0</v>
      </c>
    </row>
    <row r="1961" spans="1:10">
      <c r="A1961">
        <v>1914</v>
      </c>
      <c r="B1961">
        <v>1.840280885780891</v>
      </c>
      <c r="C1961">
        <v>0</v>
      </c>
      <c r="I1961">
        <v>1.840280885780891</v>
      </c>
      <c r="J1961">
        <v>0</v>
      </c>
    </row>
    <row r="1962" spans="1:10">
      <c r="A1962">
        <v>1915</v>
      </c>
      <c r="B1962">
        <v>1.866877622377627</v>
      </c>
      <c r="C1962">
        <v>0</v>
      </c>
      <c r="I1962">
        <v>1.866877622377627</v>
      </c>
      <c r="J1962">
        <v>0</v>
      </c>
    </row>
    <row r="1963" spans="1:10">
      <c r="A1963">
        <v>1916</v>
      </c>
      <c r="B1963">
        <v>1.86369813519814</v>
      </c>
      <c r="C1963">
        <v>0</v>
      </c>
      <c r="I1963">
        <v>1.86369813519814</v>
      </c>
      <c r="J1963">
        <v>0</v>
      </c>
    </row>
    <row r="1964" spans="1:10">
      <c r="A1964">
        <v>1917</v>
      </c>
      <c r="B1964">
        <v>1.83364102564103</v>
      </c>
      <c r="C1964">
        <v>0</v>
      </c>
      <c r="I1964">
        <v>1.83364102564103</v>
      </c>
      <c r="J1964">
        <v>0</v>
      </c>
    </row>
    <row r="1965" spans="1:10">
      <c r="A1965">
        <v>1918</v>
      </c>
      <c r="B1965">
        <v>1.807135198135203</v>
      </c>
      <c r="C1965">
        <v>0</v>
      </c>
      <c r="I1965">
        <v>1.807135198135203</v>
      </c>
      <c r="J1965">
        <v>0</v>
      </c>
    </row>
    <row r="1966" spans="1:10">
      <c r="A1966">
        <v>1919</v>
      </c>
      <c r="B1966">
        <v>1.797611888111893</v>
      </c>
      <c r="C1966">
        <v>0</v>
      </c>
      <c r="I1966">
        <v>1.797611888111893</v>
      </c>
      <c r="J1966">
        <v>0</v>
      </c>
    </row>
    <row r="1967" spans="1:10">
      <c r="A1967">
        <v>1920</v>
      </c>
      <c r="B1967">
        <v>1.784412587412592</v>
      </c>
      <c r="C1967">
        <v>0</v>
      </c>
      <c r="I1967">
        <v>1.784412587412592</v>
      </c>
      <c r="J1967">
        <v>0</v>
      </c>
    </row>
    <row r="1968" spans="1:10">
      <c r="A1968">
        <v>1921</v>
      </c>
      <c r="B1968">
        <v>1.774876456876462</v>
      </c>
      <c r="C1968">
        <v>0</v>
      </c>
      <c r="I1968">
        <v>1.774876456876462</v>
      </c>
      <c r="J1968">
        <v>0</v>
      </c>
    </row>
    <row r="1969" spans="1:10">
      <c r="A1969">
        <v>1922</v>
      </c>
      <c r="B1969">
        <v>1.7741048951049</v>
      </c>
      <c r="C1969">
        <v>0</v>
      </c>
      <c r="I1969">
        <v>1.7741048951049</v>
      </c>
      <c r="J1969">
        <v>0</v>
      </c>
    </row>
    <row r="1970" spans="1:10">
      <c r="A1970">
        <v>1923</v>
      </c>
      <c r="B1970">
        <v>1.788476689976695</v>
      </c>
      <c r="C1970">
        <v>0</v>
      </c>
      <c r="I1970">
        <v>1.788476689976695</v>
      </c>
      <c r="J1970">
        <v>0</v>
      </c>
    </row>
    <row r="1971" spans="1:10">
      <c r="A1971">
        <v>1924</v>
      </c>
      <c r="B1971">
        <v>1.806989510489515</v>
      </c>
      <c r="C1971">
        <v>0</v>
      </c>
      <c r="I1971">
        <v>1.806989510489515</v>
      </c>
      <c r="J1971">
        <v>0</v>
      </c>
    </row>
    <row r="1972" spans="1:10">
      <c r="A1972">
        <v>1925</v>
      </c>
      <c r="B1972">
        <v>1.813769230769235</v>
      </c>
      <c r="C1972">
        <v>0</v>
      </c>
      <c r="I1972">
        <v>1.813769230769235</v>
      </c>
      <c r="J1972">
        <v>0</v>
      </c>
    </row>
    <row r="1973" spans="1:10">
      <c r="A1973">
        <v>1926</v>
      </c>
      <c r="B1973">
        <v>1.831192307692313</v>
      </c>
      <c r="C1973">
        <v>0</v>
      </c>
      <c r="I1973">
        <v>1.831192307692313</v>
      </c>
      <c r="J1973">
        <v>0</v>
      </c>
    </row>
    <row r="1974" spans="1:10">
      <c r="A1974">
        <v>1927</v>
      </c>
      <c r="B1974">
        <v>1.831966200466205</v>
      </c>
      <c r="C1974">
        <v>0</v>
      </c>
      <c r="I1974">
        <v>1.831966200466205</v>
      </c>
      <c r="J1974">
        <v>0</v>
      </c>
    </row>
    <row r="1975" spans="1:10">
      <c r="A1975">
        <v>1928</v>
      </c>
      <c r="B1975">
        <v>1.819914918414923</v>
      </c>
      <c r="C1975">
        <v>0</v>
      </c>
      <c r="I1975">
        <v>1.819914918414923</v>
      </c>
      <c r="J1975">
        <v>0</v>
      </c>
    </row>
    <row r="1976" spans="1:10">
      <c r="A1976">
        <v>1929</v>
      </c>
      <c r="B1976">
        <v>1.796303030303035</v>
      </c>
      <c r="C1976">
        <v>0</v>
      </c>
      <c r="I1976">
        <v>1.796303030303035</v>
      </c>
      <c r="J1976">
        <v>0</v>
      </c>
    </row>
    <row r="1977" spans="1:10">
      <c r="A1977">
        <v>1930</v>
      </c>
      <c r="B1977">
        <v>1.793297202797208</v>
      </c>
      <c r="C1977">
        <v>0</v>
      </c>
      <c r="I1977">
        <v>1.793297202797208</v>
      </c>
      <c r="J1977">
        <v>0</v>
      </c>
    </row>
    <row r="1978" spans="1:10">
      <c r="A1978">
        <v>1931</v>
      </c>
      <c r="B1978">
        <v>1.809107226107231</v>
      </c>
      <c r="C1978">
        <v>0</v>
      </c>
      <c r="I1978">
        <v>1.809107226107231</v>
      </c>
      <c r="J1978">
        <v>0</v>
      </c>
    </row>
    <row r="1979" spans="1:10">
      <c r="A1979">
        <v>1932</v>
      </c>
      <c r="B1979">
        <v>1.839911421911427</v>
      </c>
      <c r="C1979">
        <v>0</v>
      </c>
      <c r="I1979">
        <v>1.839911421911427</v>
      </c>
      <c r="J1979">
        <v>0</v>
      </c>
    </row>
    <row r="1980" spans="1:10">
      <c r="A1980">
        <v>1933</v>
      </c>
      <c r="B1980">
        <v>1.834184149184154</v>
      </c>
      <c r="C1980">
        <v>0</v>
      </c>
      <c r="I1980">
        <v>1.834184149184154</v>
      </c>
      <c r="J1980">
        <v>0</v>
      </c>
    </row>
    <row r="1981" spans="1:10">
      <c r="A1981">
        <v>1934</v>
      </c>
      <c r="B1981">
        <v>1.802754079254084</v>
      </c>
      <c r="C1981">
        <v>0</v>
      </c>
      <c r="I1981">
        <v>1.802754079254084</v>
      </c>
      <c r="J1981">
        <v>0</v>
      </c>
    </row>
    <row r="1982" spans="1:10">
      <c r="A1982">
        <v>1935</v>
      </c>
      <c r="B1982">
        <v>1.784932400932406</v>
      </c>
      <c r="C1982">
        <v>0</v>
      </c>
      <c r="I1982">
        <v>1.784932400932406</v>
      </c>
      <c r="J1982">
        <v>0</v>
      </c>
    </row>
    <row r="1983" spans="1:10">
      <c r="A1983">
        <v>1936</v>
      </c>
      <c r="B1983">
        <v>1.783714452214457</v>
      </c>
      <c r="C1983">
        <v>0</v>
      </c>
      <c r="I1983">
        <v>1.783714452214457</v>
      </c>
      <c r="J1983">
        <v>0</v>
      </c>
    </row>
    <row r="1984" spans="1:10">
      <c r="A1984">
        <v>1937</v>
      </c>
      <c r="B1984">
        <v>1.788843822843828</v>
      </c>
      <c r="C1984">
        <v>0</v>
      </c>
      <c r="I1984">
        <v>1.788843822843828</v>
      </c>
      <c r="J1984">
        <v>0</v>
      </c>
    </row>
    <row r="1985" spans="1:10">
      <c r="A1985">
        <v>1938</v>
      </c>
      <c r="B1985">
        <v>1.797855477855482</v>
      </c>
      <c r="C1985">
        <v>0</v>
      </c>
      <c r="I1985">
        <v>1.797855477855482</v>
      </c>
      <c r="J1985">
        <v>0</v>
      </c>
    </row>
    <row r="1986" spans="1:10">
      <c r="A1986">
        <v>1939</v>
      </c>
      <c r="B1986">
        <v>1.803159673659678</v>
      </c>
      <c r="C1986">
        <v>0</v>
      </c>
      <c r="I1986">
        <v>1.803159673659678</v>
      </c>
      <c r="J1986">
        <v>0</v>
      </c>
    </row>
    <row r="1987" spans="1:10">
      <c r="A1987">
        <v>1940</v>
      </c>
      <c r="B1987">
        <v>1.820650349650355</v>
      </c>
      <c r="C1987">
        <v>0</v>
      </c>
      <c r="I1987">
        <v>1.820650349650355</v>
      </c>
      <c r="J1987">
        <v>0</v>
      </c>
    </row>
    <row r="1988" spans="1:10">
      <c r="A1988">
        <v>1941</v>
      </c>
      <c r="B1988">
        <v>1.826115384615389</v>
      </c>
      <c r="C1988">
        <v>0</v>
      </c>
      <c r="I1988">
        <v>1.826115384615389</v>
      </c>
      <c r="J1988">
        <v>0</v>
      </c>
    </row>
    <row r="1989" spans="1:10">
      <c r="A1989">
        <v>1942</v>
      </c>
      <c r="B1989">
        <v>1.837097902097907</v>
      </c>
      <c r="C1989">
        <v>0</v>
      </c>
      <c r="I1989">
        <v>1.837097902097907</v>
      </c>
      <c r="J1989">
        <v>0</v>
      </c>
    </row>
    <row r="1990" spans="1:10">
      <c r="A1990">
        <v>1943</v>
      </c>
      <c r="B1990">
        <v>1.846742424242429</v>
      </c>
      <c r="C1990">
        <v>0</v>
      </c>
      <c r="I1990">
        <v>1.846742424242429</v>
      </c>
      <c r="J1990">
        <v>0</v>
      </c>
    </row>
    <row r="1991" spans="1:10">
      <c r="A1991">
        <v>1944</v>
      </c>
      <c r="B1991">
        <v>1.852530303030308</v>
      </c>
      <c r="C1991">
        <v>0</v>
      </c>
      <c r="I1991">
        <v>1.852530303030308</v>
      </c>
      <c r="J1991">
        <v>0</v>
      </c>
    </row>
    <row r="1992" spans="1:10">
      <c r="A1992">
        <v>1945</v>
      </c>
      <c r="B1992">
        <v>1.880472027972033</v>
      </c>
      <c r="C1992">
        <v>0</v>
      </c>
      <c r="I1992">
        <v>1.880472027972033</v>
      </c>
      <c r="J1992">
        <v>0</v>
      </c>
    </row>
    <row r="1993" spans="1:10">
      <c r="A1993">
        <v>1946</v>
      </c>
      <c r="B1993">
        <v>1.868646853146858</v>
      </c>
      <c r="C1993">
        <v>0</v>
      </c>
      <c r="I1993">
        <v>1.868646853146858</v>
      </c>
      <c r="J1993">
        <v>0</v>
      </c>
    </row>
    <row r="1994" spans="1:10">
      <c r="A1994">
        <v>1947</v>
      </c>
      <c r="B1994">
        <v>1.857135198135203</v>
      </c>
      <c r="C1994">
        <v>0</v>
      </c>
      <c r="I1994">
        <v>1.857135198135203</v>
      </c>
      <c r="J1994">
        <v>0</v>
      </c>
    </row>
    <row r="1995" spans="1:10">
      <c r="A1995">
        <v>1948</v>
      </c>
      <c r="B1995">
        <v>1.844143356643362</v>
      </c>
      <c r="C1995">
        <v>0</v>
      </c>
      <c r="I1995">
        <v>1.844143356643362</v>
      </c>
      <c r="J1995">
        <v>0</v>
      </c>
    </row>
    <row r="1996" spans="1:10">
      <c r="A1996">
        <v>1949</v>
      </c>
      <c r="B1996">
        <v>1.846622377622382</v>
      </c>
      <c r="C1996">
        <v>0</v>
      </c>
      <c r="I1996">
        <v>1.846622377622382</v>
      </c>
      <c r="J1996">
        <v>0</v>
      </c>
    </row>
    <row r="1997" spans="1:10">
      <c r="A1997">
        <v>1950</v>
      </c>
      <c r="B1997">
        <v>1.906821678321683</v>
      </c>
      <c r="C1997">
        <v>0</v>
      </c>
      <c r="I1997">
        <v>1.906821678321683</v>
      </c>
      <c r="J1997">
        <v>0</v>
      </c>
    </row>
    <row r="1998" spans="1:10">
      <c r="A1998">
        <v>1951</v>
      </c>
      <c r="B1998">
        <v>1.961826340326345</v>
      </c>
      <c r="C1998">
        <v>0</v>
      </c>
      <c r="I1998">
        <v>1.961826340326345</v>
      </c>
      <c r="J1998">
        <v>0</v>
      </c>
    </row>
    <row r="1999" spans="1:10">
      <c r="A1999">
        <v>1952</v>
      </c>
      <c r="B1999">
        <v>1.974103729603735</v>
      </c>
      <c r="C1999">
        <v>0</v>
      </c>
      <c r="I1999">
        <v>1.974103729603735</v>
      </c>
      <c r="J1999">
        <v>0</v>
      </c>
    </row>
    <row r="2000" spans="1:10">
      <c r="A2000">
        <v>1953</v>
      </c>
      <c r="B2000">
        <v>1.960841491841497</v>
      </c>
      <c r="C2000">
        <v>0</v>
      </c>
      <c r="I2000">
        <v>1.960841491841497</v>
      </c>
      <c r="J2000">
        <v>0</v>
      </c>
    </row>
    <row r="2001" spans="1:10">
      <c r="A2001">
        <v>1954</v>
      </c>
      <c r="B2001">
        <v>1.943510489510494</v>
      </c>
      <c r="C2001">
        <v>0</v>
      </c>
      <c r="I2001">
        <v>1.943510489510494</v>
      </c>
      <c r="J2001">
        <v>0</v>
      </c>
    </row>
    <row r="2002" spans="1:10">
      <c r="A2002">
        <v>1955</v>
      </c>
      <c r="B2002">
        <v>1.932986013986019</v>
      </c>
      <c r="C2002">
        <v>0</v>
      </c>
      <c r="I2002">
        <v>1.932986013986019</v>
      </c>
      <c r="J2002">
        <v>0</v>
      </c>
    </row>
    <row r="2003" spans="1:10">
      <c r="A2003">
        <v>1956</v>
      </c>
      <c r="B2003">
        <v>1.951057109557115</v>
      </c>
      <c r="C2003">
        <v>0</v>
      </c>
      <c r="I2003">
        <v>1.951057109557115</v>
      </c>
      <c r="J2003">
        <v>0</v>
      </c>
    </row>
    <row r="2004" spans="1:10">
      <c r="A2004">
        <v>1957</v>
      </c>
      <c r="B2004">
        <v>1.964761072261078</v>
      </c>
      <c r="C2004">
        <v>0</v>
      </c>
      <c r="I2004">
        <v>1.964761072261078</v>
      </c>
      <c r="J2004">
        <v>0</v>
      </c>
    </row>
    <row r="2005" spans="1:10">
      <c r="A2005">
        <v>1958</v>
      </c>
      <c r="B2005">
        <v>1.968989510489516</v>
      </c>
      <c r="C2005">
        <v>0</v>
      </c>
      <c r="I2005">
        <v>1.968989510489516</v>
      </c>
      <c r="J2005">
        <v>0</v>
      </c>
    </row>
    <row r="2006" spans="1:10">
      <c r="A2006">
        <v>1959</v>
      </c>
      <c r="B2006">
        <v>1.971855477855483</v>
      </c>
      <c r="C2006">
        <v>0</v>
      </c>
      <c r="I2006">
        <v>1.971855477855483</v>
      </c>
      <c r="J2006">
        <v>0</v>
      </c>
    </row>
    <row r="2007" spans="1:10">
      <c r="A2007">
        <v>1960</v>
      </c>
      <c r="B2007">
        <v>1.977609557109562</v>
      </c>
      <c r="C2007">
        <v>0</v>
      </c>
      <c r="I2007">
        <v>1.977609557109562</v>
      </c>
      <c r="J2007">
        <v>0</v>
      </c>
    </row>
    <row r="2008" spans="1:10">
      <c r="A2008">
        <v>1961</v>
      </c>
      <c r="B2008">
        <v>1.956906759906765</v>
      </c>
      <c r="C2008">
        <v>0</v>
      </c>
      <c r="I2008">
        <v>1.956906759906765</v>
      </c>
      <c r="J2008">
        <v>0</v>
      </c>
    </row>
    <row r="2009" spans="1:10">
      <c r="A2009">
        <v>1962</v>
      </c>
      <c r="B2009">
        <v>1.921981351981357</v>
      </c>
      <c r="C2009">
        <v>0</v>
      </c>
      <c r="I2009">
        <v>1.921981351981357</v>
      </c>
      <c r="J2009">
        <v>0</v>
      </c>
    </row>
    <row r="2010" spans="1:10">
      <c r="A2010">
        <v>1963</v>
      </c>
      <c r="B2010">
        <v>1.911455710955716</v>
      </c>
      <c r="C2010">
        <v>0</v>
      </c>
      <c r="I2010">
        <v>1.911455710955716</v>
      </c>
      <c r="J2010">
        <v>0</v>
      </c>
    </row>
    <row r="2011" spans="1:10">
      <c r="A2011">
        <v>1964</v>
      </c>
      <c r="B2011">
        <v>1.878623543123548</v>
      </c>
      <c r="C2011">
        <v>0</v>
      </c>
      <c r="I2011">
        <v>1.878623543123548</v>
      </c>
      <c r="J2011">
        <v>0</v>
      </c>
    </row>
    <row r="2012" spans="1:10">
      <c r="A2012">
        <v>1965</v>
      </c>
      <c r="B2012">
        <v>1.876724941724947</v>
      </c>
      <c r="C2012">
        <v>0</v>
      </c>
      <c r="I2012">
        <v>1.876724941724947</v>
      </c>
      <c r="J2012">
        <v>0</v>
      </c>
    </row>
    <row r="2013" spans="1:10">
      <c r="A2013">
        <v>1966</v>
      </c>
      <c r="B2013">
        <v>1.882924242424247</v>
      </c>
      <c r="C2013">
        <v>0</v>
      </c>
      <c r="I2013">
        <v>1.882924242424247</v>
      </c>
      <c r="J2013">
        <v>0</v>
      </c>
    </row>
    <row r="2014" spans="1:10">
      <c r="A2014">
        <v>1967</v>
      </c>
      <c r="B2014">
        <v>1.869425407925413</v>
      </c>
      <c r="C2014">
        <v>0</v>
      </c>
      <c r="I2014">
        <v>1.869425407925413</v>
      </c>
      <c r="J2014">
        <v>0</v>
      </c>
    </row>
    <row r="2015" spans="1:10">
      <c r="A2015">
        <v>1968</v>
      </c>
      <c r="B2015">
        <v>1.844933566433571</v>
      </c>
      <c r="C2015">
        <v>0</v>
      </c>
      <c r="I2015">
        <v>1.844933566433571</v>
      </c>
      <c r="J2015">
        <v>0</v>
      </c>
    </row>
    <row r="2016" spans="1:10">
      <c r="A2016">
        <v>1969</v>
      </c>
      <c r="B2016">
        <v>1.818666666666672</v>
      </c>
      <c r="C2016">
        <v>0</v>
      </c>
      <c r="I2016">
        <v>1.818666666666672</v>
      </c>
      <c r="J2016">
        <v>0</v>
      </c>
    </row>
    <row r="2017" spans="1:10">
      <c r="A2017">
        <v>1970</v>
      </c>
      <c r="B2017">
        <v>1.784603729603734</v>
      </c>
      <c r="C2017">
        <v>0</v>
      </c>
      <c r="I2017">
        <v>1.784603729603734</v>
      </c>
      <c r="J2017">
        <v>0</v>
      </c>
    </row>
    <row r="2018" spans="1:10">
      <c r="A2018">
        <v>1971</v>
      </c>
      <c r="B2018">
        <v>1.764708624708629</v>
      </c>
      <c r="C2018">
        <v>0</v>
      </c>
      <c r="I2018">
        <v>1.764708624708629</v>
      </c>
      <c r="J2018">
        <v>0</v>
      </c>
    </row>
    <row r="2019" spans="1:10">
      <c r="A2019">
        <v>1972</v>
      </c>
      <c r="B2019">
        <v>1.766879953379958</v>
      </c>
      <c r="C2019">
        <v>0</v>
      </c>
      <c r="I2019">
        <v>1.766879953379958</v>
      </c>
      <c r="J2019">
        <v>0</v>
      </c>
    </row>
    <row r="2020" spans="1:10">
      <c r="A2020">
        <v>1973</v>
      </c>
      <c r="B2020">
        <v>1.746212121212126</v>
      </c>
      <c r="C2020">
        <v>0</v>
      </c>
      <c r="I2020">
        <v>1.746212121212126</v>
      </c>
      <c r="J2020">
        <v>0</v>
      </c>
    </row>
    <row r="2021" spans="1:10">
      <c r="A2021">
        <v>1974</v>
      </c>
      <c r="B2021">
        <v>1.696787878787883</v>
      </c>
      <c r="C2021">
        <v>0</v>
      </c>
      <c r="I2021">
        <v>1.696787878787883</v>
      </c>
      <c r="J2021">
        <v>0</v>
      </c>
    </row>
    <row r="2022" spans="1:10">
      <c r="A2022">
        <v>1975</v>
      </c>
      <c r="B2022">
        <v>1.659720279720284</v>
      </c>
      <c r="C2022">
        <v>0</v>
      </c>
      <c r="I2022">
        <v>1.659720279720284</v>
      </c>
      <c r="J2022">
        <v>0</v>
      </c>
    </row>
    <row r="2023" spans="1:10">
      <c r="A2023">
        <v>1976</v>
      </c>
      <c r="B2023">
        <v>1.559002331002335</v>
      </c>
      <c r="C2023">
        <v>0</v>
      </c>
      <c r="I2023">
        <v>1.559002331002335</v>
      </c>
      <c r="J2023">
        <v>0</v>
      </c>
    </row>
    <row r="2024" spans="1:10">
      <c r="A2024">
        <v>1977</v>
      </c>
      <c r="B2024">
        <v>1.456720279720284</v>
      </c>
      <c r="C2024">
        <v>0</v>
      </c>
      <c r="I2024">
        <v>1.456720279720284</v>
      </c>
      <c r="J2024">
        <v>0</v>
      </c>
    </row>
    <row r="2025" spans="1:10">
      <c r="A2025">
        <v>1978</v>
      </c>
      <c r="B2025">
        <v>1.393027972027976</v>
      </c>
      <c r="C2025">
        <v>0</v>
      </c>
      <c r="I2025">
        <v>1.393027972027976</v>
      </c>
      <c r="J2025">
        <v>0</v>
      </c>
    </row>
    <row r="2026" spans="1:10">
      <c r="A2026">
        <v>1979</v>
      </c>
      <c r="B2026">
        <v>1.342796037296041</v>
      </c>
      <c r="C2026">
        <v>0</v>
      </c>
      <c r="I2026">
        <v>1.342796037296041</v>
      </c>
      <c r="J2026">
        <v>0</v>
      </c>
    </row>
    <row r="2027" spans="1:10">
      <c r="A2027">
        <v>1980</v>
      </c>
      <c r="B2027">
        <v>1.32056060606061</v>
      </c>
      <c r="C2027">
        <v>0</v>
      </c>
      <c r="I2027">
        <v>1.32056060606061</v>
      </c>
      <c r="J2027">
        <v>0</v>
      </c>
    </row>
    <row r="2028" spans="1:10">
      <c r="A2028">
        <v>1981</v>
      </c>
      <c r="B2028">
        <v>1.28282983682984</v>
      </c>
      <c r="C2028">
        <v>0</v>
      </c>
      <c r="I2028">
        <v>1.28282983682984</v>
      </c>
      <c r="J2028">
        <v>0</v>
      </c>
    </row>
    <row r="2029" spans="1:10">
      <c r="A2029">
        <v>1982</v>
      </c>
      <c r="B2029">
        <v>1.249149184149188</v>
      </c>
      <c r="C2029">
        <v>0</v>
      </c>
      <c r="I2029">
        <v>1.249149184149188</v>
      </c>
      <c r="J2029">
        <v>0</v>
      </c>
    </row>
    <row r="2030" spans="1:10">
      <c r="A2030">
        <v>1983</v>
      </c>
      <c r="B2030">
        <v>1.240737762237766</v>
      </c>
      <c r="C2030">
        <v>0</v>
      </c>
      <c r="I2030">
        <v>1.240737762237766</v>
      </c>
      <c r="J2030">
        <v>0</v>
      </c>
    </row>
    <row r="2031" spans="1:10">
      <c r="A2031">
        <v>1984</v>
      </c>
      <c r="B2031">
        <v>1.26102680652681</v>
      </c>
      <c r="C2031">
        <v>0</v>
      </c>
      <c r="I2031">
        <v>1.26102680652681</v>
      </c>
      <c r="J2031">
        <v>0</v>
      </c>
    </row>
    <row r="2032" spans="1:10">
      <c r="A2032">
        <v>1985</v>
      </c>
      <c r="B2032">
        <v>1.27252680652681</v>
      </c>
      <c r="C2032">
        <v>0</v>
      </c>
      <c r="I2032">
        <v>1.27252680652681</v>
      </c>
      <c r="J2032">
        <v>0</v>
      </c>
    </row>
    <row r="2033" spans="1:10">
      <c r="A2033">
        <v>1986</v>
      </c>
      <c r="B2033">
        <v>1.29705011655012</v>
      </c>
      <c r="C2033">
        <v>0</v>
      </c>
      <c r="I2033">
        <v>1.29705011655012</v>
      </c>
      <c r="J2033">
        <v>0</v>
      </c>
    </row>
    <row r="2034" spans="1:10">
      <c r="A2034">
        <v>1987</v>
      </c>
      <c r="B2034">
        <v>1.28066666666667</v>
      </c>
      <c r="C2034">
        <v>0</v>
      </c>
      <c r="I2034">
        <v>1.28066666666667</v>
      </c>
      <c r="J2034">
        <v>0</v>
      </c>
    </row>
    <row r="2035" spans="1:10">
      <c r="A2035">
        <v>1988</v>
      </c>
      <c r="B2035">
        <v>1.226524475524479</v>
      </c>
      <c r="C2035">
        <v>0</v>
      </c>
      <c r="I2035">
        <v>1.226524475524479</v>
      </c>
      <c r="J2035">
        <v>0</v>
      </c>
    </row>
    <row r="2036" spans="1:10">
      <c r="A2036">
        <v>1989</v>
      </c>
      <c r="B2036">
        <v>1.156044289044292</v>
      </c>
      <c r="C2036">
        <v>0</v>
      </c>
      <c r="I2036">
        <v>1.156044289044292</v>
      </c>
      <c r="J2036">
        <v>0</v>
      </c>
    </row>
    <row r="2037" spans="1:10">
      <c r="A2037">
        <v>1990</v>
      </c>
      <c r="B2037">
        <v>1.061743589743593</v>
      </c>
      <c r="C2037">
        <v>0</v>
      </c>
      <c r="I2037">
        <v>1.061743589743593</v>
      </c>
      <c r="J2037">
        <v>0</v>
      </c>
    </row>
    <row r="2038" spans="1:10">
      <c r="A2038">
        <v>1991</v>
      </c>
      <c r="B2038">
        <v>1.012931235431238</v>
      </c>
      <c r="C2038">
        <v>0</v>
      </c>
      <c r="I2038">
        <v>1.012931235431238</v>
      </c>
      <c r="J2038">
        <v>0</v>
      </c>
    </row>
    <row r="2039" spans="1:10">
      <c r="A2039">
        <v>1992</v>
      </c>
      <c r="B2039">
        <v>0.9109405594405618</v>
      </c>
      <c r="C2039">
        <v>0</v>
      </c>
      <c r="I2039">
        <v>0.9109405594405618</v>
      </c>
      <c r="J2039">
        <v>0</v>
      </c>
    </row>
    <row r="2040" spans="1:10">
      <c r="A2040">
        <v>1993</v>
      </c>
      <c r="B2040">
        <v>0.8176573426573448</v>
      </c>
      <c r="C2040">
        <v>0</v>
      </c>
      <c r="I2040">
        <v>0.8176573426573448</v>
      </c>
      <c r="J2040">
        <v>0</v>
      </c>
    </row>
    <row r="2041" spans="1:10">
      <c r="A2041">
        <v>1994</v>
      </c>
      <c r="B2041">
        <v>0.7528624708624728</v>
      </c>
      <c r="C2041">
        <v>0</v>
      </c>
      <c r="I2041">
        <v>0.7528624708624728</v>
      </c>
      <c r="J2041">
        <v>0</v>
      </c>
    </row>
    <row r="2042" spans="1:10">
      <c r="A2042">
        <v>1995</v>
      </c>
      <c r="B2042">
        <v>0.7074370629370648</v>
      </c>
      <c r="C2042">
        <v>0</v>
      </c>
      <c r="I2042">
        <v>0.7074370629370648</v>
      </c>
      <c r="J2042">
        <v>0</v>
      </c>
    </row>
    <row r="2043" spans="1:10">
      <c r="A2043">
        <v>1996</v>
      </c>
      <c r="B2043">
        <v>0.6886503496503515</v>
      </c>
      <c r="C2043">
        <v>0</v>
      </c>
      <c r="I2043">
        <v>0.6886503496503515</v>
      </c>
      <c r="J2043">
        <v>0</v>
      </c>
    </row>
    <row r="2044" spans="1:10">
      <c r="A2044">
        <v>1997</v>
      </c>
      <c r="B2044">
        <v>0.6590326340326358</v>
      </c>
      <c r="C2044">
        <v>0</v>
      </c>
      <c r="I2044">
        <v>0.6590326340326358</v>
      </c>
      <c r="J2044">
        <v>0</v>
      </c>
    </row>
    <row r="2045" spans="1:10">
      <c r="A2045">
        <v>1998</v>
      </c>
      <c r="B2045">
        <v>0.6308193473193491</v>
      </c>
      <c r="C2045">
        <v>0</v>
      </c>
      <c r="I2045">
        <v>0.6308193473193491</v>
      </c>
      <c r="J2045">
        <v>0</v>
      </c>
    </row>
    <row r="2046" spans="1:10">
      <c r="A2046">
        <v>1999</v>
      </c>
      <c r="B2046">
        <v>0.603382284382286</v>
      </c>
      <c r="C2046">
        <v>0</v>
      </c>
      <c r="I2046">
        <v>0.603382284382286</v>
      </c>
      <c r="J2046">
        <v>0</v>
      </c>
    </row>
    <row r="2047" spans="1:10">
      <c r="A2047">
        <v>2000</v>
      </c>
      <c r="B2047">
        <v>0.5797086247086262</v>
      </c>
      <c r="C2047">
        <v>0</v>
      </c>
      <c r="I2047">
        <v>0.5797086247086262</v>
      </c>
      <c r="J2047">
        <v>0</v>
      </c>
    </row>
    <row r="2048" spans="1:10">
      <c r="A2048">
        <v>2001</v>
      </c>
      <c r="B2048">
        <v>0.5501398601398616</v>
      </c>
      <c r="C2048">
        <v>0</v>
      </c>
      <c r="I2048">
        <v>0.5501398601398616</v>
      </c>
      <c r="J2048">
        <v>0</v>
      </c>
    </row>
    <row r="2049" spans="1:10">
      <c r="A2049">
        <v>2002</v>
      </c>
      <c r="B2049">
        <v>0.5303717948717963</v>
      </c>
      <c r="C2049">
        <v>0</v>
      </c>
      <c r="I2049">
        <v>0.5303717948717963</v>
      </c>
      <c r="J2049">
        <v>0</v>
      </c>
    </row>
    <row r="2050" spans="1:10">
      <c r="A2050">
        <v>2003</v>
      </c>
      <c r="B2050">
        <v>0.4743146853146866</v>
      </c>
      <c r="C2050">
        <v>0</v>
      </c>
      <c r="I2050">
        <v>0.4743146853146866</v>
      </c>
      <c r="J2050">
        <v>0</v>
      </c>
    </row>
    <row r="2051" spans="1:10">
      <c r="A2051">
        <v>2004</v>
      </c>
      <c r="B2051">
        <v>0.4055909090909102</v>
      </c>
      <c r="C2051">
        <v>0</v>
      </c>
      <c r="I2051">
        <v>0.4055909090909102</v>
      </c>
      <c r="J2051">
        <v>0</v>
      </c>
    </row>
    <row r="2052" spans="1:10">
      <c r="A2052">
        <v>2005</v>
      </c>
      <c r="B2052">
        <v>0.3433251748251757</v>
      </c>
      <c r="C2052">
        <v>0</v>
      </c>
      <c r="I2052">
        <v>0.3433251748251757</v>
      </c>
      <c r="J2052">
        <v>0</v>
      </c>
    </row>
    <row r="2053" spans="1:10">
      <c r="A2053">
        <v>2006</v>
      </c>
      <c r="B2053">
        <v>0.302728438228439</v>
      </c>
      <c r="C2053">
        <v>0</v>
      </c>
      <c r="I2053">
        <v>0.302728438228439</v>
      </c>
      <c r="J2053">
        <v>0</v>
      </c>
    </row>
    <row r="2054" spans="1:10">
      <c r="A2054">
        <v>2007</v>
      </c>
      <c r="B2054">
        <v>0.2874533799533807</v>
      </c>
      <c r="C2054">
        <v>0</v>
      </c>
      <c r="I2054">
        <v>0.2874533799533807</v>
      </c>
      <c r="J2054">
        <v>0</v>
      </c>
    </row>
    <row r="2055" spans="1:10">
      <c r="A2055">
        <v>2008</v>
      </c>
      <c r="B2055">
        <v>0.2566095571095578</v>
      </c>
      <c r="C2055">
        <v>0</v>
      </c>
      <c r="I2055">
        <v>0.2566095571095578</v>
      </c>
      <c r="J2055">
        <v>0</v>
      </c>
    </row>
    <row r="2056" spans="1:10">
      <c r="A2056">
        <v>2009</v>
      </c>
      <c r="B2056">
        <v>0.2200606060606066</v>
      </c>
      <c r="C2056">
        <v>0</v>
      </c>
      <c r="I2056">
        <v>0.2200606060606066</v>
      </c>
      <c r="J2056">
        <v>0</v>
      </c>
    </row>
    <row r="2057" spans="1:10">
      <c r="A2057">
        <v>2010</v>
      </c>
      <c r="B2057">
        <v>0.1819906759906765</v>
      </c>
      <c r="C2057">
        <v>0</v>
      </c>
      <c r="I2057">
        <v>0.1819906759906765</v>
      </c>
      <c r="J2057">
        <v>0</v>
      </c>
    </row>
    <row r="2058" spans="1:10">
      <c r="A2058">
        <v>2011</v>
      </c>
      <c r="B2058">
        <v>0.150606060606061</v>
      </c>
      <c r="C2058">
        <v>0</v>
      </c>
      <c r="I2058">
        <v>0.150606060606061</v>
      </c>
      <c r="J2058">
        <v>0</v>
      </c>
    </row>
    <row r="2059" spans="1:10">
      <c r="A2059">
        <v>2012</v>
      </c>
      <c r="B2059">
        <v>0.1305361305361309</v>
      </c>
      <c r="C2059">
        <v>0</v>
      </c>
      <c r="I2059">
        <v>0.1305361305361309</v>
      </c>
      <c r="J2059">
        <v>0</v>
      </c>
    </row>
    <row r="2060" spans="1:10">
      <c r="A2060">
        <v>2013</v>
      </c>
      <c r="B2060">
        <v>0.1201701631701635</v>
      </c>
      <c r="C2060">
        <v>0</v>
      </c>
      <c r="I2060">
        <v>0.1201701631701635</v>
      </c>
      <c r="J2060">
        <v>0</v>
      </c>
    </row>
    <row r="2061" spans="1:10">
      <c r="A2061">
        <v>2014</v>
      </c>
      <c r="B2061">
        <v>0.1003519813519816</v>
      </c>
      <c r="C2061">
        <v>0</v>
      </c>
      <c r="I2061">
        <v>0.1003519813519816</v>
      </c>
      <c r="J2061">
        <v>0</v>
      </c>
    </row>
    <row r="2062" spans="1:10">
      <c r="A2062">
        <v>2015</v>
      </c>
      <c r="B2062">
        <v>0.08214918414918437</v>
      </c>
      <c r="C2062">
        <v>0</v>
      </c>
      <c r="I2062">
        <v>0.08214918414918437</v>
      </c>
      <c r="J2062">
        <v>0</v>
      </c>
    </row>
    <row r="2063" spans="1:10">
      <c r="A2063">
        <v>2016</v>
      </c>
      <c r="B2063">
        <v>0.06855594405594423</v>
      </c>
      <c r="C2063">
        <v>0</v>
      </c>
      <c r="I2063">
        <v>0.06855594405594423</v>
      </c>
      <c r="J2063">
        <v>0</v>
      </c>
    </row>
    <row r="2064" spans="1:10">
      <c r="A2064">
        <v>2017</v>
      </c>
      <c r="B2064">
        <v>0.04979020979020993</v>
      </c>
      <c r="C2064">
        <v>0</v>
      </c>
      <c r="I2064">
        <v>0.04979020979020993</v>
      </c>
      <c r="J2064">
        <v>0</v>
      </c>
    </row>
    <row r="2065" spans="1:10">
      <c r="A2065">
        <v>2018</v>
      </c>
      <c r="B2065">
        <v>0.02675990675990683</v>
      </c>
      <c r="C2065">
        <v>0</v>
      </c>
      <c r="I2065">
        <v>0.02675990675990683</v>
      </c>
      <c r="J2065">
        <v>0</v>
      </c>
    </row>
    <row r="2066" spans="1:10">
      <c r="A2066">
        <v>2019</v>
      </c>
      <c r="B2066">
        <v>0.01618531468531473</v>
      </c>
      <c r="C2066">
        <v>0</v>
      </c>
      <c r="I2066">
        <v>0.01618531468531473</v>
      </c>
      <c r="J2066">
        <v>0</v>
      </c>
    </row>
    <row r="2067" spans="1:10">
      <c r="A2067">
        <v>2020</v>
      </c>
      <c r="B2067">
        <v>0.0007470862470862467</v>
      </c>
      <c r="C2067">
        <v>0</v>
      </c>
      <c r="I2067">
        <v>0.0007470862470862467</v>
      </c>
      <c r="J2067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>
      <c r="A2">
        <v>1638</v>
      </c>
      <c r="B2">
        <v>1644</v>
      </c>
      <c r="C2">
        <v>6</v>
      </c>
      <c r="D2">
        <v>47.24</v>
      </c>
      <c r="E2">
        <v>47.32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8" t="s">
        <v>92</v>
      </c>
      <c r="B1" s="8"/>
      <c r="C1" s="8"/>
      <c r="D1" s="8"/>
    </row>
    <row r="3" spans="1:4">
      <c r="A3" s="9" t="s">
        <v>93</v>
      </c>
      <c r="B3" s="9"/>
      <c r="C3" s="9"/>
      <c r="D3" s="9"/>
    </row>
    <row r="4" spans="1:4">
      <c r="A4" s="10" t="s">
        <v>0</v>
      </c>
      <c r="B4" s="10" t="s">
        <v>94</v>
      </c>
      <c r="C4" s="10" t="s">
        <v>95</v>
      </c>
      <c r="D4" s="10" t="s">
        <v>96</v>
      </c>
    </row>
    <row r="5" spans="1:4">
      <c r="A5" s="11">
        <v>0</v>
      </c>
      <c r="B5" s="11">
        <v>0</v>
      </c>
      <c r="C5" s="11">
        <v>0</v>
      </c>
      <c r="D5" s="11" t="s">
        <v>97</v>
      </c>
    </row>
    <row r="6" spans="1:4">
      <c r="A6" s="11">
        <v>66</v>
      </c>
      <c r="B6" s="11">
        <v>7.36</v>
      </c>
      <c r="C6" s="11">
        <v>24.7</v>
      </c>
      <c r="D6" s="11" t="s">
        <v>98</v>
      </c>
    </row>
    <row r="7" spans="1:4">
      <c r="A7" s="11">
        <v>132</v>
      </c>
      <c r="B7" s="11">
        <v>11.04</v>
      </c>
      <c r="C7" s="11">
        <v>31.5</v>
      </c>
      <c r="D7" s="11" t="s">
        <v>98</v>
      </c>
    </row>
    <row r="8" spans="1:4">
      <c r="A8" s="11">
        <v>198</v>
      </c>
      <c r="B8" s="11">
        <v>13.61</v>
      </c>
      <c r="C8" s="11">
        <v>36.3</v>
      </c>
      <c r="D8" s="11" t="s">
        <v>98</v>
      </c>
    </row>
    <row r="9" spans="1:4">
      <c r="A9" s="11">
        <v>264</v>
      </c>
      <c r="B9" s="11">
        <v>15.82</v>
      </c>
      <c r="C9" s="11">
        <v>40.5</v>
      </c>
      <c r="D9" s="11" t="s">
        <v>98</v>
      </c>
    </row>
    <row r="10" spans="1:4">
      <c r="A10" s="11">
        <v>330</v>
      </c>
      <c r="B10" s="11">
        <v>17.84</v>
      </c>
      <c r="C10" s="11">
        <v>44.4</v>
      </c>
      <c r="D10" s="11" t="s">
        <v>98</v>
      </c>
    </row>
    <row r="11" spans="1:4">
      <c r="A11" s="11">
        <v>396</v>
      </c>
      <c r="B11" s="11">
        <v>19.31</v>
      </c>
      <c r="C11" s="11">
        <v>47.3</v>
      </c>
      <c r="D11" s="11" t="s">
        <v>98</v>
      </c>
    </row>
    <row r="12" spans="1:4">
      <c r="A12" s="11">
        <v>660</v>
      </c>
      <c r="B12" s="11">
        <v>25.85</v>
      </c>
      <c r="C12" s="11">
        <v>60.8</v>
      </c>
      <c r="D12" s="11" t="s">
        <v>98</v>
      </c>
    </row>
    <row r="13" spans="1:4">
      <c r="A13" s="11">
        <v>990</v>
      </c>
      <c r="B13" s="11">
        <v>32.4</v>
      </c>
      <c r="C13" s="11">
        <v>75.3</v>
      </c>
      <c r="D13" s="11" t="s">
        <v>98</v>
      </c>
    </row>
    <row r="14" spans="1:4">
      <c r="A14" s="11">
        <v>1320</v>
      </c>
      <c r="B14" s="11">
        <v>39.7</v>
      </c>
      <c r="C14" s="11">
        <v>93.09999999999999</v>
      </c>
      <c r="D14" s="11" t="s">
        <v>98</v>
      </c>
    </row>
    <row r="17" spans="1:4">
      <c r="A17" s="9" t="s">
        <v>99</v>
      </c>
      <c r="B17" s="9"/>
      <c r="C17" s="9"/>
      <c r="D17" s="9"/>
    </row>
    <row r="18" spans="1:4">
      <c r="A18" s="10" t="s">
        <v>0</v>
      </c>
      <c r="B18" s="10" t="s">
        <v>94</v>
      </c>
      <c r="C18" s="10" t="s">
        <v>95</v>
      </c>
      <c r="D18" s="10" t="s">
        <v>96</v>
      </c>
    </row>
    <row r="19" spans="1:4">
      <c r="A19" s="11">
        <v>0</v>
      </c>
      <c r="B19" s="11">
        <v>0</v>
      </c>
      <c r="C19" s="11">
        <v>0</v>
      </c>
      <c r="D19" s="11" t="s">
        <v>97</v>
      </c>
    </row>
    <row r="20" spans="1:4">
      <c r="A20" s="11">
        <v>12</v>
      </c>
      <c r="B20" s="11">
        <v>1.43</v>
      </c>
      <c r="C20" s="11">
        <v>20</v>
      </c>
      <c r="D20" s="11" t="s">
        <v>100</v>
      </c>
    </row>
    <row r="21" spans="1:4">
      <c r="A21" s="11">
        <v>22</v>
      </c>
      <c r="B21" s="11">
        <v>2.94</v>
      </c>
      <c r="C21" s="11">
        <v>20</v>
      </c>
      <c r="D21" s="11" t="s">
        <v>100</v>
      </c>
    </row>
    <row r="22" spans="1:4">
      <c r="A22" s="11">
        <v>34</v>
      </c>
      <c r="B22" s="11">
        <v>4.29</v>
      </c>
      <c r="C22" s="11">
        <v>20</v>
      </c>
      <c r="D22" s="11" t="s">
        <v>100</v>
      </c>
    </row>
    <row r="23" spans="1:4">
      <c r="A23" s="11">
        <v>44</v>
      </c>
      <c r="B23" s="11">
        <v>5.39</v>
      </c>
      <c r="C23" s="11">
        <v>21.1</v>
      </c>
      <c r="D23" s="11" t="s">
        <v>100</v>
      </c>
    </row>
    <row r="24" spans="1:4">
      <c r="A24" s="11">
        <v>56</v>
      </c>
      <c r="B24" s="11">
        <v>6.47</v>
      </c>
      <c r="C24" s="11">
        <v>23.1</v>
      </c>
      <c r="D24" s="11" t="s">
        <v>98</v>
      </c>
    </row>
    <row r="25" spans="1:4">
      <c r="A25" s="11">
        <v>66</v>
      </c>
      <c r="B25" s="11">
        <v>7.36</v>
      </c>
      <c r="C25" s="11">
        <v>24.7</v>
      </c>
      <c r="D25" s="11" t="s">
        <v>98</v>
      </c>
    </row>
    <row r="26" spans="1:4">
      <c r="A26" s="11">
        <v>78</v>
      </c>
      <c r="B26" s="11">
        <v>8.140000000000001</v>
      </c>
      <c r="C26" s="11">
        <v>26.2</v>
      </c>
      <c r="D26" s="11" t="s">
        <v>98</v>
      </c>
    </row>
    <row r="27" spans="1:4">
      <c r="A27" s="11">
        <v>88</v>
      </c>
      <c r="B27" s="11">
        <v>8.84</v>
      </c>
      <c r="C27" s="11">
        <v>27.4</v>
      </c>
      <c r="D27" s="11" t="s">
        <v>98</v>
      </c>
    </row>
    <row r="28" spans="1:4">
      <c r="A28" s="11">
        <v>100</v>
      </c>
      <c r="B28" s="11">
        <v>9.44</v>
      </c>
      <c r="C28" s="11">
        <v>28.6</v>
      </c>
      <c r="D28" s="11" t="s">
        <v>98</v>
      </c>
    </row>
    <row r="29" spans="1:4">
      <c r="A29" s="11">
        <v>110</v>
      </c>
      <c r="B29" s="11">
        <v>9.970000000000001</v>
      </c>
      <c r="C29" s="11">
        <v>29.5</v>
      </c>
      <c r="D29" s="11" t="s">
        <v>98</v>
      </c>
    </row>
    <row r="30" spans="1:4">
      <c r="A30" s="11">
        <v>122</v>
      </c>
      <c r="B30" s="11">
        <v>10.49</v>
      </c>
      <c r="C30" s="11">
        <v>30.5</v>
      </c>
      <c r="D30" s="11" t="s">
        <v>98</v>
      </c>
    </row>
    <row r="31" spans="1:4">
      <c r="A31" s="11">
        <v>132</v>
      </c>
      <c r="B31" s="11">
        <v>11.04</v>
      </c>
      <c r="C31" s="11">
        <v>31.5</v>
      </c>
      <c r="D31" s="11" t="s">
        <v>98</v>
      </c>
    </row>
    <row r="32" spans="1:4">
      <c r="A32" s="11">
        <v>144</v>
      </c>
      <c r="B32" s="11">
        <v>11.55</v>
      </c>
      <c r="C32" s="11">
        <v>32.5</v>
      </c>
      <c r="D32" s="11" t="s">
        <v>98</v>
      </c>
    </row>
    <row r="33" spans="1:4">
      <c r="A33" s="11">
        <v>154</v>
      </c>
      <c r="B33" s="11">
        <v>12</v>
      </c>
      <c r="C33" s="11">
        <v>33.3</v>
      </c>
      <c r="D33" s="11" t="s">
        <v>98</v>
      </c>
    </row>
    <row r="34" spans="1:4">
      <c r="A34" s="11">
        <v>166</v>
      </c>
      <c r="B34" s="11">
        <v>12.41</v>
      </c>
      <c r="C34" s="11">
        <v>34</v>
      </c>
      <c r="D34" s="11" t="s">
        <v>98</v>
      </c>
    </row>
    <row r="35" spans="1:4">
      <c r="A35" s="11">
        <v>176</v>
      </c>
      <c r="B35" s="11">
        <v>12.79</v>
      </c>
      <c r="C35" s="11">
        <v>34.8</v>
      </c>
      <c r="D35" s="11" t="s">
        <v>98</v>
      </c>
    </row>
    <row r="36" spans="1:4">
      <c r="A36" s="11">
        <v>188</v>
      </c>
      <c r="B36" s="11">
        <v>13.18</v>
      </c>
      <c r="C36" s="11">
        <v>35.5</v>
      </c>
      <c r="D36" s="11" t="s">
        <v>98</v>
      </c>
    </row>
    <row r="37" spans="1:4">
      <c r="A37" s="11">
        <v>198</v>
      </c>
      <c r="B37" s="11">
        <v>13.61</v>
      </c>
      <c r="C37" s="11">
        <v>36.3</v>
      </c>
      <c r="D37" s="11" t="s">
        <v>98</v>
      </c>
    </row>
    <row r="38" spans="1:4">
      <c r="A38" s="11">
        <v>209</v>
      </c>
      <c r="B38" s="11">
        <v>14</v>
      </c>
      <c r="C38" s="11">
        <v>37</v>
      </c>
      <c r="D38" s="11" t="s">
        <v>98</v>
      </c>
    </row>
    <row r="39" spans="1:4">
      <c r="A39" s="11">
        <v>220</v>
      </c>
      <c r="B39" s="11">
        <v>14.4</v>
      </c>
      <c r="C39" s="11">
        <v>37.8</v>
      </c>
      <c r="D39" s="11" t="s">
        <v>98</v>
      </c>
    </row>
    <row r="40" spans="1:4">
      <c r="A40" s="11">
        <v>231</v>
      </c>
      <c r="B40" s="11">
        <v>14.77</v>
      </c>
      <c r="C40" s="11">
        <v>38.5</v>
      </c>
      <c r="D40" s="11" t="s">
        <v>98</v>
      </c>
    </row>
    <row r="41" spans="1:4">
      <c r="A41" s="11">
        <v>242</v>
      </c>
      <c r="B41" s="11">
        <v>15.13</v>
      </c>
      <c r="C41" s="11">
        <v>39.2</v>
      </c>
      <c r="D41" s="11" t="s">
        <v>98</v>
      </c>
    </row>
    <row r="42" spans="1:4">
      <c r="A42" s="11">
        <v>253</v>
      </c>
      <c r="B42" s="11">
        <v>15.49</v>
      </c>
      <c r="C42" s="11">
        <v>39.9</v>
      </c>
      <c r="D42" s="11" t="s">
        <v>98</v>
      </c>
    </row>
    <row r="43" spans="1:4">
      <c r="A43" s="11">
        <v>264</v>
      </c>
      <c r="B43" s="11">
        <v>15.82</v>
      </c>
      <c r="C43" s="11">
        <v>40.5</v>
      </c>
      <c r="D43" s="11" t="s">
        <v>98</v>
      </c>
    </row>
    <row r="44" spans="1:4">
      <c r="A44" s="11">
        <v>275</v>
      </c>
      <c r="B44" s="11">
        <v>16.14</v>
      </c>
      <c r="C44" s="11">
        <v>41.1</v>
      </c>
      <c r="D44" s="11" t="s">
        <v>98</v>
      </c>
    </row>
    <row r="45" spans="1:4">
      <c r="A45" s="11">
        <v>286</v>
      </c>
      <c r="B45" s="11">
        <v>16.45</v>
      </c>
      <c r="C45" s="11">
        <v>41.7</v>
      </c>
      <c r="D45" s="11" t="s">
        <v>98</v>
      </c>
    </row>
    <row r="46" spans="1:4">
      <c r="A46" s="11">
        <v>297</v>
      </c>
      <c r="B46" s="11">
        <v>16.8</v>
      </c>
      <c r="C46" s="11">
        <v>42.4</v>
      </c>
      <c r="D46" s="11" t="s">
        <v>98</v>
      </c>
    </row>
    <row r="47" spans="1:4">
      <c r="A47" s="11">
        <v>308</v>
      </c>
      <c r="B47" s="11">
        <v>17.16</v>
      </c>
      <c r="C47" s="11">
        <v>43.1</v>
      </c>
      <c r="D47" s="11" t="s">
        <v>98</v>
      </c>
    </row>
    <row r="48" spans="1:4">
      <c r="A48" s="11">
        <v>319</v>
      </c>
      <c r="B48" s="11">
        <v>17.51</v>
      </c>
      <c r="C48" s="11">
        <v>43.8</v>
      </c>
      <c r="D48" s="11" t="s">
        <v>98</v>
      </c>
    </row>
    <row r="51" spans="1:4">
      <c r="A51" s="12" t="s">
        <v>101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0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2.840755244755253</v>
      </c>
      <c r="C3">
        <v>0</v>
      </c>
      <c r="D3">
        <v>1.420377622377627</v>
      </c>
      <c r="E3">
        <v>0.303921569</v>
      </c>
    </row>
    <row r="4" spans="1:5">
      <c r="A4">
        <v>2</v>
      </c>
      <c r="B4">
        <v>6.674836829836837</v>
      </c>
      <c r="C4">
        <v>5.110951048951057</v>
      </c>
      <c r="D4">
        <v>5.892893939393947</v>
      </c>
      <c r="E4">
        <v>0.607843137</v>
      </c>
    </row>
    <row r="5" spans="1:5">
      <c r="A5">
        <v>3</v>
      </c>
      <c r="B5">
        <v>8.70621911421912</v>
      </c>
      <c r="C5">
        <v>7.33525874125875</v>
      </c>
      <c r="D5">
        <v>8.020738927738936</v>
      </c>
      <c r="E5">
        <v>0.911764706</v>
      </c>
    </row>
    <row r="6" spans="1:5">
      <c r="A6">
        <v>4</v>
      </c>
      <c r="B6">
        <v>9.541400932400958</v>
      </c>
      <c r="C6">
        <v>8.012508158508179</v>
      </c>
      <c r="D6">
        <v>8.776954545454569</v>
      </c>
      <c r="E6">
        <v>1.215686275</v>
      </c>
    </row>
    <row r="7" spans="1:5">
      <c r="A7">
        <v>5</v>
      </c>
      <c r="B7">
        <v>9.460296037296061</v>
      </c>
      <c r="C7">
        <v>8.03876456876459</v>
      </c>
      <c r="D7">
        <v>8.749530303030326</v>
      </c>
      <c r="E7">
        <v>1.519607843</v>
      </c>
    </row>
    <row r="8" spans="1:5">
      <c r="A8">
        <v>6</v>
      </c>
      <c r="B8">
        <v>9.302799533799558</v>
      </c>
      <c r="C8">
        <v>7.871988344988365</v>
      </c>
      <c r="D8">
        <v>8.587393939393962</v>
      </c>
      <c r="E8">
        <v>1.823529412</v>
      </c>
    </row>
    <row r="9" spans="1:5">
      <c r="A9">
        <v>7</v>
      </c>
      <c r="B9">
        <v>9.400372960372986</v>
      </c>
      <c r="C9">
        <v>7.893279720279742</v>
      </c>
      <c r="D9">
        <v>8.646826340326363</v>
      </c>
      <c r="E9">
        <v>2.12745098</v>
      </c>
    </row>
    <row r="10" spans="1:5">
      <c r="A10">
        <v>8</v>
      </c>
      <c r="B10">
        <v>9.526111888111913</v>
      </c>
      <c r="C10">
        <v>8.028897435897456</v>
      </c>
      <c r="D10">
        <v>8.777504662004684</v>
      </c>
      <c r="E10">
        <v>2.431372549</v>
      </c>
    </row>
    <row r="11" spans="1:5">
      <c r="A11">
        <v>9</v>
      </c>
      <c r="B11">
        <v>9.5631258741259</v>
      </c>
      <c r="C11">
        <v>8.087913752913774</v>
      </c>
      <c r="D11">
        <v>8.825519813519836</v>
      </c>
      <c r="E11">
        <v>2.735294118</v>
      </c>
    </row>
    <row r="12" spans="1:5">
      <c r="A12">
        <v>10</v>
      </c>
      <c r="B12">
        <v>9.546123543123569</v>
      </c>
      <c r="C12">
        <v>8.063020979021001</v>
      </c>
      <c r="D12">
        <v>8.804572261072284</v>
      </c>
      <c r="E12">
        <v>3.039215686</v>
      </c>
    </row>
    <row r="13" spans="1:5">
      <c r="A13">
        <v>11</v>
      </c>
      <c r="B13">
        <v>9.580899766899792</v>
      </c>
      <c r="C13">
        <v>8.041233100233121</v>
      </c>
      <c r="D13">
        <v>8.811066433566456</v>
      </c>
      <c r="E13">
        <v>3.1</v>
      </c>
    </row>
    <row r="14" spans="1:5">
      <c r="A14">
        <v>12</v>
      </c>
      <c r="B14">
        <v>9.784564102564129</v>
      </c>
      <c r="C14">
        <v>8.182097902097924</v>
      </c>
      <c r="D14">
        <v>8.983331002331028</v>
      </c>
      <c r="E14">
        <v>3.1</v>
      </c>
    </row>
    <row r="15" spans="1:5">
      <c r="A15">
        <v>13</v>
      </c>
      <c r="B15">
        <v>9.765048951048977</v>
      </c>
      <c r="C15">
        <v>8.256913752913775</v>
      </c>
      <c r="D15">
        <v>9.010981351981375</v>
      </c>
      <c r="E15">
        <v>3.1</v>
      </c>
    </row>
    <row r="16" spans="1:5">
      <c r="A16">
        <v>14</v>
      </c>
      <c r="B16">
        <v>9.395349650349676</v>
      </c>
      <c r="C16">
        <v>8.048102564102585</v>
      </c>
      <c r="D16">
        <v>8.721726107226131</v>
      </c>
      <c r="E16">
        <v>3.1</v>
      </c>
    </row>
    <row r="17" spans="1:5">
      <c r="A17">
        <v>15</v>
      </c>
      <c r="B17">
        <v>8.900111888111912</v>
      </c>
      <c r="C17">
        <v>7.623128205128225</v>
      </c>
      <c r="D17">
        <v>8.261620046620068</v>
      </c>
      <c r="E17">
        <v>3.1</v>
      </c>
    </row>
    <row r="18" spans="1:5">
      <c r="A18">
        <v>16</v>
      </c>
      <c r="B18">
        <v>8.716993006993031</v>
      </c>
      <c r="C18">
        <v>7.429652680652699</v>
      </c>
      <c r="D18">
        <v>8.073322843822865</v>
      </c>
      <c r="E18">
        <v>3.1</v>
      </c>
    </row>
    <row r="19" spans="1:5">
      <c r="A19">
        <v>17</v>
      </c>
      <c r="B19">
        <v>8.591228438228461</v>
      </c>
      <c r="C19">
        <v>7.245510489510508</v>
      </c>
      <c r="D19">
        <v>7.918369463869484</v>
      </c>
      <c r="E19">
        <v>3.1</v>
      </c>
    </row>
    <row r="20" spans="1:5">
      <c r="A20">
        <v>18</v>
      </c>
      <c r="B20">
        <v>8.493179487179511</v>
      </c>
      <c r="C20">
        <v>7.175864801864821</v>
      </c>
      <c r="D20">
        <v>7.834522144522166</v>
      </c>
      <c r="E20">
        <v>3.1</v>
      </c>
    </row>
    <row r="21" spans="1:5">
      <c r="A21">
        <v>19</v>
      </c>
      <c r="B21">
        <v>8.4709230769231</v>
      </c>
      <c r="C21">
        <v>7.132797202797222</v>
      </c>
      <c r="D21">
        <v>7.80186013986016</v>
      </c>
      <c r="E21">
        <v>3.1</v>
      </c>
    </row>
    <row r="22" spans="1:5">
      <c r="A22">
        <v>20</v>
      </c>
      <c r="B22">
        <v>8.550678321678344</v>
      </c>
      <c r="C22">
        <v>7.145062937062956</v>
      </c>
      <c r="D22">
        <v>7.84787062937065</v>
      </c>
      <c r="E22">
        <v>3.1</v>
      </c>
    </row>
    <row r="23" spans="1:5">
      <c r="A23">
        <v>21</v>
      </c>
      <c r="B23">
        <v>8.755055944055968</v>
      </c>
      <c r="C23">
        <v>7.271531468531487</v>
      </c>
      <c r="D23">
        <v>8.013293706293727</v>
      </c>
      <c r="E23">
        <v>3.1</v>
      </c>
    </row>
    <row r="24" spans="1:5">
      <c r="A24">
        <v>22</v>
      </c>
      <c r="B24">
        <v>8.897417249417273</v>
      </c>
      <c r="C24">
        <v>7.375424242424262</v>
      </c>
      <c r="D24">
        <v>8.136420745920768</v>
      </c>
      <c r="E24">
        <v>3.1</v>
      </c>
    </row>
    <row r="25" spans="1:5">
      <c r="A25">
        <v>23</v>
      </c>
      <c r="B25">
        <v>9.078109557109581</v>
      </c>
      <c r="C25">
        <v>7.569736596736616</v>
      </c>
      <c r="D25">
        <v>8.323923076923098</v>
      </c>
      <c r="E25">
        <v>3.1</v>
      </c>
    </row>
    <row r="26" spans="1:5">
      <c r="A26">
        <v>24</v>
      </c>
      <c r="B26">
        <v>8.975279720279744</v>
      </c>
      <c r="C26">
        <v>7.562351981352001</v>
      </c>
      <c r="D26">
        <v>8.268815850815873</v>
      </c>
      <c r="E26">
        <v>3.1</v>
      </c>
    </row>
    <row r="27" spans="1:5">
      <c r="A27">
        <v>25</v>
      </c>
      <c r="B27">
        <v>8.720333333333356</v>
      </c>
      <c r="C27">
        <v>7.378123543123563</v>
      </c>
      <c r="D27">
        <v>8.049228438228459</v>
      </c>
      <c r="E27">
        <v>3.1</v>
      </c>
    </row>
    <row r="28" spans="1:5">
      <c r="A28">
        <v>26</v>
      </c>
      <c r="B28">
        <v>8.441454545454567</v>
      </c>
      <c r="C28">
        <v>7.170759906759926</v>
      </c>
      <c r="D28">
        <v>7.806107226107247</v>
      </c>
      <c r="E28">
        <v>3.1</v>
      </c>
    </row>
    <row r="29" spans="1:5">
      <c r="A29">
        <v>27</v>
      </c>
      <c r="B29">
        <v>8.324305361305383</v>
      </c>
      <c r="C29">
        <v>7.073613053613072</v>
      </c>
      <c r="D29">
        <v>7.698959207459227</v>
      </c>
      <c r="E29">
        <v>3.1</v>
      </c>
    </row>
    <row r="30" spans="1:5">
      <c r="A30">
        <v>28</v>
      </c>
      <c r="B30">
        <v>8.133477855477876</v>
      </c>
      <c r="C30">
        <v>6.925247086247104</v>
      </c>
      <c r="D30">
        <v>7.52936247086249</v>
      </c>
      <c r="E30">
        <v>3.1</v>
      </c>
    </row>
    <row r="31" spans="1:5">
      <c r="A31">
        <v>29</v>
      </c>
      <c r="B31">
        <v>7.798855477855499</v>
      </c>
      <c r="C31">
        <v>6.707027972027991</v>
      </c>
      <c r="D31">
        <v>7.252941724941745</v>
      </c>
      <c r="E31">
        <v>3.1</v>
      </c>
    </row>
    <row r="32" spans="1:5">
      <c r="A32">
        <v>30</v>
      </c>
      <c r="B32">
        <v>7.333752913752933</v>
      </c>
      <c r="C32">
        <v>6.356004662004679</v>
      </c>
      <c r="D32">
        <v>6.844878787878806</v>
      </c>
      <c r="E32">
        <v>3.1</v>
      </c>
    </row>
    <row r="33" spans="1:5">
      <c r="A33">
        <v>31</v>
      </c>
      <c r="B33">
        <v>6.967177156177174</v>
      </c>
      <c r="C33">
        <v>6.0246153846154</v>
      </c>
      <c r="D33">
        <v>6.495896270396287</v>
      </c>
      <c r="E33">
        <v>3.1</v>
      </c>
    </row>
    <row r="34" spans="1:5">
      <c r="A34">
        <v>32</v>
      </c>
      <c r="B34">
        <v>6.840510489510507</v>
      </c>
      <c r="C34">
        <v>5.905137529137544</v>
      </c>
      <c r="D34">
        <v>6.372824009324026</v>
      </c>
      <c r="E34">
        <v>3.1</v>
      </c>
    </row>
    <row r="35" spans="1:5">
      <c r="A35">
        <v>33</v>
      </c>
      <c r="B35">
        <v>6.718853146853164</v>
      </c>
      <c r="C35">
        <v>5.755743589743605</v>
      </c>
      <c r="D35">
        <v>6.237298368298385</v>
      </c>
      <c r="E35">
        <v>3.1</v>
      </c>
    </row>
    <row r="36" spans="1:5">
      <c r="A36">
        <v>34</v>
      </c>
      <c r="B36">
        <v>6.708431235431252</v>
      </c>
      <c r="C36">
        <v>5.722337995338011</v>
      </c>
      <c r="D36">
        <v>6.215384615384631</v>
      </c>
      <c r="E36">
        <v>3.1</v>
      </c>
    </row>
    <row r="37" spans="1:5">
      <c r="A37">
        <v>35</v>
      </c>
      <c r="B37">
        <v>6.6580512820513</v>
      </c>
      <c r="C37">
        <v>5.695913752913768</v>
      </c>
      <c r="D37">
        <v>6.176982517482534</v>
      </c>
      <c r="E37">
        <v>3.1</v>
      </c>
    </row>
    <row r="38" spans="1:5">
      <c r="A38">
        <v>36</v>
      </c>
      <c r="B38">
        <v>6.632689976689995</v>
      </c>
      <c r="C38">
        <v>5.660046620046636</v>
      </c>
      <c r="D38">
        <v>6.146368298368316</v>
      </c>
      <c r="E38">
        <v>3.1</v>
      </c>
    </row>
    <row r="39" spans="1:5">
      <c r="A39">
        <v>37</v>
      </c>
      <c r="B39">
        <v>6.612149184149202</v>
      </c>
      <c r="C39">
        <v>5.652552447552463</v>
      </c>
      <c r="D39">
        <v>6.132350815850833</v>
      </c>
      <c r="E39">
        <v>3.1</v>
      </c>
    </row>
    <row r="40" spans="1:5">
      <c r="A40">
        <v>38</v>
      </c>
      <c r="B40">
        <v>6.539296037296054</v>
      </c>
      <c r="C40">
        <v>5.605538461538476</v>
      </c>
      <c r="D40">
        <v>6.072417249417265</v>
      </c>
      <c r="E40">
        <v>3.1</v>
      </c>
    </row>
    <row r="41" spans="1:5">
      <c r="A41">
        <v>39</v>
      </c>
      <c r="B41">
        <v>6.446237762237779</v>
      </c>
      <c r="C41">
        <v>5.535885780885796</v>
      </c>
      <c r="D41">
        <v>5.991061771561787</v>
      </c>
      <c r="E41">
        <v>3.1</v>
      </c>
    </row>
    <row r="42" spans="1:5">
      <c r="A42">
        <v>40</v>
      </c>
      <c r="B42">
        <v>6.353557109557126</v>
      </c>
      <c r="C42">
        <v>5.462048951048966</v>
      </c>
      <c r="D42">
        <v>5.907803030303047</v>
      </c>
      <c r="E42">
        <v>3.1</v>
      </c>
    </row>
    <row r="43" spans="1:5">
      <c r="A43">
        <v>41</v>
      </c>
      <c r="B43">
        <v>6.299174825174841</v>
      </c>
      <c r="C43">
        <v>5.396990675990691</v>
      </c>
      <c r="D43">
        <v>5.848082750582765</v>
      </c>
      <c r="E43">
        <v>3.1</v>
      </c>
    </row>
    <row r="44" spans="1:5">
      <c r="A44">
        <v>42</v>
      </c>
      <c r="B44">
        <v>6.289687645687662</v>
      </c>
      <c r="C44">
        <v>5.38566433566435</v>
      </c>
      <c r="D44">
        <v>5.837675990676006</v>
      </c>
      <c r="E44">
        <v>3.1</v>
      </c>
    </row>
    <row r="45" spans="1:5">
      <c r="A45">
        <v>43</v>
      </c>
      <c r="B45">
        <v>6.286794871794889</v>
      </c>
      <c r="C45">
        <v>5.385794871794886</v>
      </c>
      <c r="D45">
        <v>5.836294871794887</v>
      </c>
      <c r="E45">
        <v>3.1</v>
      </c>
    </row>
    <row r="46" spans="1:5">
      <c r="A46">
        <v>44</v>
      </c>
      <c r="B46">
        <v>6.252503496503513</v>
      </c>
      <c r="C46">
        <v>5.389717948717963</v>
      </c>
      <c r="D46">
        <v>5.821110722610738</v>
      </c>
      <c r="E46">
        <v>3.1</v>
      </c>
    </row>
    <row r="47" spans="1:5">
      <c r="A47">
        <v>45</v>
      </c>
      <c r="B47">
        <v>6.150948717948735</v>
      </c>
      <c r="C47">
        <v>5.324671328671343</v>
      </c>
      <c r="D47">
        <v>5.737810023310039</v>
      </c>
      <c r="E47">
        <v>3.1</v>
      </c>
    </row>
    <row r="48" spans="1:5">
      <c r="A48">
        <v>46</v>
      </c>
      <c r="B48">
        <v>6.131027972027988</v>
      </c>
      <c r="C48">
        <v>5.26208391608393</v>
      </c>
      <c r="D48">
        <v>5.696555944055959</v>
      </c>
      <c r="E48">
        <v>3.1</v>
      </c>
    </row>
    <row r="49" spans="1:5">
      <c r="A49">
        <v>47</v>
      </c>
      <c r="B49">
        <v>6.26059207459209</v>
      </c>
      <c r="C49">
        <v>5.300543123543138</v>
      </c>
      <c r="D49">
        <v>5.780567599067614</v>
      </c>
      <c r="E49">
        <v>3.1</v>
      </c>
    </row>
    <row r="50" spans="1:5">
      <c r="A50">
        <v>48</v>
      </c>
      <c r="B50">
        <v>6.381212121212139</v>
      </c>
      <c r="C50">
        <v>5.371974358974374</v>
      </c>
      <c r="D50">
        <v>5.876593240093256</v>
      </c>
      <c r="E50">
        <v>3.1</v>
      </c>
    </row>
    <row r="51" spans="1:5">
      <c r="A51">
        <v>49</v>
      </c>
      <c r="B51">
        <v>6.650289044289062</v>
      </c>
      <c r="C51">
        <v>5.593009324009339</v>
      </c>
      <c r="D51">
        <v>6.1216491841492</v>
      </c>
      <c r="E51">
        <v>3.1</v>
      </c>
    </row>
    <row r="52" spans="1:5">
      <c r="A52">
        <v>50</v>
      </c>
      <c r="B52">
        <v>6.718689976689994</v>
      </c>
      <c r="C52">
        <v>5.727347319347334</v>
      </c>
      <c r="D52">
        <v>6.223018648018664</v>
      </c>
      <c r="E52">
        <v>3.1</v>
      </c>
    </row>
    <row r="53" spans="1:5">
      <c r="A53">
        <v>51</v>
      </c>
      <c r="B53">
        <v>6.64379487179489</v>
      </c>
      <c r="C53">
        <v>5.70805594405596</v>
      </c>
      <c r="D53">
        <v>6.175925407925424</v>
      </c>
      <c r="E53">
        <v>3.1</v>
      </c>
    </row>
    <row r="54" spans="1:5">
      <c r="A54">
        <v>52</v>
      </c>
      <c r="B54">
        <v>6.45847086247088</v>
      </c>
      <c r="C54">
        <v>5.599951048951064</v>
      </c>
      <c r="D54">
        <v>6.029210955710972</v>
      </c>
      <c r="E54">
        <v>3.1</v>
      </c>
    </row>
    <row r="55" spans="1:5">
      <c r="A55">
        <v>53</v>
      </c>
      <c r="B55">
        <v>6.243510489510506</v>
      </c>
      <c r="C55">
        <v>5.428018648018663</v>
      </c>
      <c r="D55">
        <v>5.835764568764584</v>
      </c>
      <c r="E55">
        <v>3.1</v>
      </c>
    </row>
    <row r="56" spans="1:5">
      <c r="A56">
        <v>54</v>
      </c>
      <c r="B56">
        <v>6.15370862470864</v>
      </c>
      <c r="C56">
        <v>5.343123543123557</v>
      </c>
      <c r="D56">
        <v>5.748416083916099</v>
      </c>
      <c r="E56">
        <v>3.1</v>
      </c>
    </row>
    <row r="57" spans="1:5">
      <c r="A57">
        <v>55</v>
      </c>
      <c r="B57">
        <v>5.964375291375307</v>
      </c>
      <c r="C57">
        <v>5.181575757575771</v>
      </c>
      <c r="D57">
        <v>5.572975524475538</v>
      </c>
      <c r="E57">
        <v>3.1</v>
      </c>
    </row>
    <row r="58" spans="1:5">
      <c r="A58">
        <v>56</v>
      </c>
      <c r="B58">
        <v>5.805652680652695</v>
      </c>
      <c r="C58">
        <v>5.034934731934745</v>
      </c>
      <c r="D58">
        <v>5.42029370629372</v>
      </c>
      <c r="E58">
        <v>3.1</v>
      </c>
    </row>
    <row r="59" spans="1:5">
      <c r="A59">
        <v>57</v>
      </c>
      <c r="B59">
        <v>5.644144522144537</v>
      </c>
      <c r="C59">
        <v>4.923703962703976</v>
      </c>
      <c r="D59">
        <v>5.283924242424257</v>
      </c>
      <c r="E59">
        <v>3.1</v>
      </c>
    </row>
    <row r="60" spans="1:5">
      <c r="A60">
        <v>58</v>
      </c>
      <c r="B60">
        <v>5.462776223776238</v>
      </c>
      <c r="C60">
        <v>4.785580419580432</v>
      </c>
      <c r="D60">
        <v>5.124178321678335</v>
      </c>
      <c r="E60">
        <v>3.1</v>
      </c>
    </row>
    <row r="61" spans="1:5">
      <c r="A61">
        <v>59</v>
      </c>
      <c r="B61">
        <v>5.276955710955725</v>
      </c>
      <c r="C61">
        <v>4.625163170163182</v>
      </c>
      <c r="D61">
        <v>4.951059440559453</v>
      </c>
      <c r="E61">
        <v>3.1</v>
      </c>
    </row>
    <row r="62" spans="1:5">
      <c r="A62">
        <v>60</v>
      </c>
      <c r="B62">
        <v>5.207053613053627</v>
      </c>
      <c r="C62">
        <v>4.55522610722612</v>
      </c>
      <c r="D62">
        <v>4.881139860139873</v>
      </c>
      <c r="E62">
        <v>3.1</v>
      </c>
    </row>
    <row r="63" spans="1:5">
      <c r="A63">
        <v>61</v>
      </c>
      <c r="B63">
        <v>5.097925407925421</v>
      </c>
      <c r="C63">
        <v>4.454566433566446</v>
      </c>
      <c r="D63">
        <v>4.776245920745934</v>
      </c>
      <c r="E63">
        <v>3.1</v>
      </c>
    </row>
    <row r="64" spans="1:5">
      <c r="A64">
        <v>62</v>
      </c>
      <c r="B64">
        <v>5.019846153846167</v>
      </c>
      <c r="C64">
        <v>4.394668997669009</v>
      </c>
      <c r="D64">
        <v>4.707257575757588</v>
      </c>
      <c r="E64">
        <v>3.1</v>
      </c>
    </row>
    <row r="65" spans="1:5">
      <c r="A65">
        <v>63</v>
      </c>
      <c r="B65">
        <v>4.946233100233114</v>
      </c>
      <c r="C65">
        <v>4.343034965034976</v>
      </c>
      <c r="D65">
        <v>4.644634032634045</v>
      </c>
      <c r="E65">
        <v>3.1</v>
      </c>
    </row>
    <row r="66" spans="1:5">
      <c r="A66">
        <v>64</v>
      </c>
      <c r="B66">
        <v>4.874668997669011</v>
      </c>
      <c r="C66">
        <v>4.285018648018659</v>
      </c>
      <c r="D66">
        <v>4.579843822843835</v>
      </c>
      <c r="E66">
        <v>3.1</v>
      </c>
    </row>
    <row r="67" spans="1:5">
      <c r="A67">
        <v>65</v>
      </c>
      <c r="B67">
        <v>4.853102564102578</v>
      </c>
      <c r="C67">
        <v>4.256494172494183</v>
      </c>
      <c r="D67">
        <v>4.55479836829838</v>
      </c>
      <c r="E67">
        <v>3.1</v>
      </c>
    </row>
    <row r="68" spans="1:5">
      <c r="A68">
        <v>66</v>
      </c>
      <c r="B68">
        <v>4.801454545454559</v>
      </c>
      <c r="C68">
        <v>4.218034965034976</v>
      </c>
      <c r="D68">
        <v>4.509744755244768</v>
      </c>
      <c r="E68">
        <v>3.1</v>
      </c>
    </row>
    <row r="69" spans="1:5">
      <c r="A69">
        <v>67</v>
      </c>
      <c r="B69">
        <v>4.728062937062949</v>
      </c>
      <c r="C69">
        <v>4.165018648018659</v>
      </c>
      <c r="D69">
        <v>4.446540792540804</v>
      </c>
      <c r="E69">
        <v>3.1</v>
      </c>
    </row>
    <row r="70" spans="1:5">
      <c r="A70">
        <v>68</v>
      </c>
      <c r="B70">
        <v>4.635466200466213</v>
      </c>
      <c r="C70">
        <v>4.099920745920757</v>
      </c>
      <c r="D70">
        <v>4.367693473193485</v>
      </c>
      <c r="E70">
        <v>3.1</v>
      </c>
    </row>
    <row r="71" spans="1:5">
      <c r="A71">
        <v>69</v>
      </c>
      <c r="B71">
        <v>4.593729603729615</v>
      </c>
      <c r="C71">
        <v>4.042041958041969</v>
      </c>
      <c r="D71">
        <v>4.317885780885792</v>
      </c>
      <c r="E71">
        <v>3.1</v>
      </c>
    </row>
    <row r="72" spans="1:5">
      <c r="A72">
        <v>70</v>
      </c>
      <c r="B72">
        <v>4.598748251748264</v>
      </c>
      <c r="C72">
        <v>4.037797202797213</v>
      </c>
      <c r="D72">
        <v>4.318272727272738</v>
      </c>
      <c r="E72">
        <v>3.1</v>
      </c>
    </row>
    <row r="73" spans="1:5">
      <c r="A73">
        <v>71</v>
      </c>
      <c r="B73">
        <v>4.627888111888124</v>
      </c>
      <c r="C73">
        <v>4.054307692307703</v>
      </c>
      <c r="D73">
        <v>4.341097902097914</v>
      </c>
      <c r="E73">
        <v>3.1</v>
      </c>
    </row>
    <row r="74" spans="1:5">
      <c r="A74">
        <v>72</v>
      </c>
      <c r="B74">
        <v>4.642489510489523</v>
      </c>
      <c r="C74">
        <v>4.071456876456887</v>
      </c>
      <c r="D74">
        <v>4.356973193473205</v>
      </c>
      <c r="E74">
        <v>3.1</v>
      </c>
    </row>
    <row r="75" spans="1:5">
      <c r="A75">
        <v>73</v>
      </c>
      <c r="B75">
        <v>4.592932400932413</v>
      </c>
      <c r="C75">
        <v>4.04972027972029</v>
      </c>
      <c r="D75">
        <v>4.321326340326351</v>
      </c>
      <c r="E75">
        <v>3.1</v>
      </c>
    </row>
    <row r="76" spans="1:5">
      <c r="A76">
        <v>74</v>
      </c>
      <c r="B76">
        <v>4.486268065268077</v>
      </c>
      <c r="C76">
        <v>3.96432400932402</v>
      </c>
      <c r="D76">
        <v>4.225296037296048</v>
      </c>
      <c r="E76">
        <v>3.1</v>
      </c>
    </row>
    <row r="77" spans="1:5">
      <c r="A77">
        <v>75</v>
      </c>
      <c r="B77">
        <v>4.377018648018659</v>
      </c>
      <c r="C77">
        <v>3.859135198135208</v>
      </c>
      <c r="D77">
        <v>4.118076923076933</v>
      </c>
      <c r="E77">
        <v>3.1</v>
      </c>
    </row>
    <row r="78" spans="1:5">
      <c r="A78">
        <v>76</v>
      </c>
      <c r="B78">
        <v>4.327512820512831</v>
      </c>
      <c r="C78">
        <v>3.811062937062947</v>
      </c>
      <c r="D78">
        <v>4.06928787878789</v>
      </c>
      <c r="E78">
        <v>3.1</v>
      </c>
    </row>
    <row r="79" spans="1:5">
      <c r="A79">
        <v>77</v>
      </c>
      <c r="B79">
        <v>4.266806526806538</v>
      </c>
      <c r="C79">
        <v>3.741200466200476</v>
      </c>
      <c r="D79">
        <v>4.004003496503507</v>
      </c>
      <c r="E79">
        <v>3.1</v>
      </c>
    </row>
    <row r="80" spans="1:5">
      <c r="A80">
        <v>78</v>
      </c>
      <c r="B80">
        <v>4.232934731934743</v>
      </c>
      <c r="C80">
        <v>3.709223776223786</v>
      </c>
      <c r="D80">
        <v>3.971079254079265</v>
      </c>
      <c r="E80">
        <v>3.1</v>
      </c>
    </row>
    <row r="81" spans="1:5">
      <c r="A81">
        <v>79</v>
      </c>
      <c r="B81">
        <v>4.209020979020989</v>
      </c>
      <c r="C81">
        <v>3.68823310023311</v>
      </c>
      <c r="D81">
        <v>3.948627039627049</v>
      </c>
      <c r="E81">
        <v>3.1</v>
      </c>
    </row>
    <row r="82" spans="1:5">
      <c r="A82">
        <v>80</v>
      </c>
      <c r="B82">
        <v>4.210293706293718</v>
      </c>
      <c r="C82">
        <v>3.680235431235441</v>
      </c>
      <c r="D82">
        <v>3.945264568764579</v>
      </c>
      <c r="E82">
        <v>3.092999539</v>
      </c>
    </row>
    <row r="83" spans="1:5">
      <c r="A83">
        <v>81</v>
      </c>
      <c r="B83">
        <v>4.217848484848496</v>
      </c>
      <c r="C83">
        <v>3.687470862470872</v>
      </c>
      <c r="D83">
        <v>3.952659673659684</v>
      </c>
      <c r="E83">
        <v>3.060099546</v>
      </c>
    </row>
    <row r="84" spans="1:5">
      <c r="A84">
        <v>82</v>
      </c>
      <c r="B84">
        <v>4.229582750582762</v>
      </c>
      <c r="C84">
        <v>3.69579020979022</v>
      </c>
      <c r="D84">
        <v>3.962686480186491</v>
      </c>
      <c r="E84">
        <v>3.027199553</v>
      </c>
    </row>
    <row r="85" spans="1:5">
      <c r="A85">
        <v>83</v>
      </c>
      <c r="B85">
        <v>4.18939160839162</v>
      </c>
      <c r="C85">
        <v>3.683258741258751</v>
      </c>
      <c r="D85">
        <v>3.936325174825186</v>
      </c>
      <c r="E85">
        <v>2.994299559</v>
      </c>
    </row>
    <row r="86" spans="1:5">
      <c r="A86">
        <v>84</v>
      </c>
      <c r="B86">
        <v>4.10706759906761</v>
      </c>
      <c r="C86">
        <v>3.622498834498844</v>
      </c>
      <c r="D86">
        <v>3.864783216783227</v>
      </c>
      <c r="E86">
        <v>2.961399566</v>
      </c>
    </row>
    <row r="87" spans="1:5">
      <c r="A87">
        <v>85</v>
      </c>
      <c r="B87">
        <v>4.016662004662015</v>
      </c>
      <c r="C87">
        <v>3.553191142191151</v>
      </c>
      <c r="D87">
        <v>3.784926573426583</v>
      </c>
      <c r="E87">
        <v>2.928499572</v>
      </c>
    </row>
    <row r="88" spans="1:5">
      <c r="A88">
        <v>86</v>
      </c>
      <c r="B88">
        <v>3.908212121212131</v>
      </c>
      <c r="C88">
        <v>3.470097902097911</v>
      </c>
      <c r="D88">
        <v>3.689155011655021</v>
      </c>
      <c r="E88">
        <v>2.895599579</v>
      </c>
    </row>
    <row r="89" spans="1:5">
      <c r="A89">
        <v>87</v>
      </c>
      <c r="B89">
        <v>3.855282051282062</v>
      </c>
      <c r="C89">
        <v>3.423946386946396</v>
      </c>
      <c r="D89">
        <v>3.639614219114229</v>
      </c>
      <c r="E89">
        <v>2.862699585</v>
      </c>
    </row>
    <row r="90" spans="1:5">
      <c r="A90">
        <v>88</v>
      </c>
      <c r="B90">
        <v>3.727428904428914</v>
      </c>
      <c r="C90">
        <v>3.32788578088579</v>
      </c>
      <c r="D90">
        <v>3.527657342657352</v>
      </c>
      <c r="E90">
        <v>2.829799592</v>
      </c>
    </row>
    <row r="91" spans="1:5">
      <c r="A91">
        <v>89</v>
      </c>
      <c r="B91">
        <v>3.618198135198145</v>
      </c>
      <c r="C91">
        <v>3.214121212121221</v>
      </c>
      <c r="D91">
        <v>3.416159673659683</v>
      </c>
      <c r="E91">
        <v>2.796899599</v>
      </c>
    </row>
    <row r="92" spans="1:5">
      <c r="A92">
        <v>90</v>
      </c>
      <c r="B92">
        <v>3.566603729603739</v>
      </c>
      <c r="C92">
        <v>3.148379953379961</v>
      </c>
      <c r="D92">
        <v>3.35749184149185</v>
      </c>
      <c r="E92">
        <v>2.763999605</v>
      </c>
    </row>
    <row r="93" spans="1:5">
      <c r="A93">
        <v>91</v>
      </c>
      <c r="B93">
        <v>3.558125874125884</v>
      </c>
      <c r="C93">
        <v>3.123832167832176</v>
      </c>
      <c r="D93">
        <v>3.34097902097903</v>
      </c>
      <c r="E93">
        <v>2.731099612</v>
      </c>
    </row>
    <row r="94" spans="1:5">
      <c r="A94">
        <v>92</v>
      </c>
      <c r="B94">
        <v>3.550160839160849</v>
      </c>
      <c r="C94">
        <v>3.12295804195805</v>
      </c>
      <c r="D94">
        <v>3.33655944055945</v>
      </c>
      <c r="E94">
        <v>2.698199618</v>
      </c>
    </row>
    <row r="95" spans="1:5">
      <c r="A95">
        <v>93</v>
      </c>
      <c r="B95">
        <v>3.511202797202806</v>
      </c>
      <c r="C95">
        <v>3.115207459207467</v>
      </c>
      <c r="D95">
        <v>3.313205128205137</v>
      </c>
      <c r="E95">
        <v>2.665299625</v>
      </c>
    </row>
    <row r="96" spans="1:5">
      <c r="A96">
        <v>94</v>
      </c>
      <c r="B96">
        <v>3.44916317016318</v>
      </c>
      <c r="C96">
        <v>3.066181818181827</v>
      </c>
      <c r="D96">
        <v>3.257672494172503</v>
      </c>
      <c r="E96">
        <v>2.632399632</v>
      </c>
    </row>
    <row r="97" spans="1:5">
      <c r="A97">
        <v>95</v>
      </c>
      <c r="B97">
        <v>3.404981351981361</v>
      </c>
      <c r="C97">
        <v>3.023662004662013</v>
      </c>
      <c r="D97">
        <v>3.214321678321687</v>
      </c>
      <c r="E97">
        <v>2.599499638</v>
      </c>
    </row>
    <row r="98" spans="1:5">
      <c r="A98">
        <v>96</v>
      </c>
      <c r="B98">
        <v>3.378729603729613</v>
      </c>
      <c r="C98">
        <v>2.993361305361313</v>
      </c>
      <c r="D98">
        <v>3.186045454545463</v>
      </c>
      <c r="E98">
        <v>2.566599645</v>
      </c>
    </row>
    <row r="99" spans="1:5">
      <c r="A99">
        <v>97</v>
      </c>
      <c r="B99">
        <v>3.341223776223785</v>
      </c>
      <c r="C99">
        <v>2.967578088578096</v>
      </c>
      <c r="D99">
        <v>3.154400932400941</v>
      </c>
      <c r="E99">
        <v>2.533699651</v>
      </c>
    </row>
    <row r="100" spans="1:5">
      <c r="A100">
        <v>98</v>
      </c>
      <c r="B100">
        <v>3.314062937062946</v>
      </c>
      <c r="C100">
        <v>2.943997668997677</v>
      </c>
      <c r="D100">
        <v>3.129030303030311</v>
      </c>
      <c r="E100">
        <v>2.500799658</v>
      </c>
    </row>
    <row r="101" spans="1:5">
      <c r="A101">
        <v>99</v>
      </c>
      <c r="B101">
        <v>3.258356643356652</v>
      </c>
      <c r="C101">
        <v>2.893074592074599</v>
      </c>
      <c r="D101">
        <v>3.075715617715626</v>
      </c>
      <c r="E101">
        <v>2.467899664</v>
      </c>
    </row>
    <row r="102" spans="1:5">
      <c r="A102">
        <v>100</v>
      </c>
      <c r="B102">
        <v>3.215384615384624</v>
      </c>
      <c r="C102">
        <v>2.856990675990684</v>
      </c>
      <c r="D102">
        <v>3.036187645687654</v>
      </c>
      <c r="E102">
        <v>2.434999671</v>
      </c>
    </row>
    <row r="103" spans="1:5">
      <c r="A103">
        <v>101</v>
      </c>
      <c r="B103">
        <v>3.168701631701641</v>
      </c>
      <c r="C103">
        <v>2.825445221445229</v>
      </c>
      <c r="D103">
        <v>2.997073426573435</v>
      </c>
      <c r="E103">
        <v>2.402099678</v>
      </c>
    </row>
    <row r="104" spans="1:5">
      <c r="A104">
        <v>102</v>
      </c>
      <c r="B104">
        <v>3.12093473193474</v>
      </c>
      <c r="C104">
        <v>2.788596736596744</v>
      </c>
      <c r="D104">
        <v>2.954765734265743</v>
      </c>
      <c r="E104">
        <v>2.369199684</v>
      </c>
    </row>
    <row r="105" spans="1:5">
      <c r="A105">
        <v>103</v>
      </c>
      <c r="B105">
        <v>3.082221445221453</v>
      </c>
      <c r="C105">
        <v>2.755442890442898</v>
      </c>
      <c r="D105">
        <v>2.918832167832176</v>
      </c>
      <c r="E105">
        <v>2.336299691</v>
      </c>
    </row>
    <row r="106" spans="1:5">
      <c r="A106">
        <v>104</v>
      </c>
      <c r="B106">
        <v>3.063016317016325</v>
      </c>
      <c r="C106">
        <v>2.738153846153853</v>
      </c>
      <c r="D106">
        <v>2.900585081585089</v>
      </c>
      <c r="E106">
        <v>2.303399697</v>
      </c>
    </row>
    <row r="107" spans="1:5">
      <c r="A107">
        <v>105</v>
      </c>
      <c r="B107">
        <v>3.026449883449891</v>
      </c>
      <c r="C107">
        <v>2.70842657342658</v>
      </c>
      <c r="D107">
        <v>2.867438228438236</v>
      </c>
      <c r="E107">
        <v>2.270499704</v>
      </c>
    </row>
    <row r="108" spans="1:5">
      <c r="A108">
        <v>106</v>
      </c>
      <c r="B108">
        <v>2.984897435897444</v>
      </c>
      <c r="C108">
        <v>2.672065268065276</v>
      </c>
      <c r="D108">
        <v>2.82848135198136</v>
      </c>
      <c r="E108">
        <v>2.23759971</v>
      </c>
    </row>
    <row r="109" spans="1:5">
      <c r="A109">
        <v>107</v>
      </c>
      <c r="B109">
        <v>2.950801864801873</v>
      </c>
      <c r="C109">
        <v>2.642074592074599</v>
      </c>
      <c r="D109">
        <v>2.796438228438236</v>
      </c>
      <c r="E109">
        <v>2.204699717</v>
      </c>
    </row>
    <row r="110" spans="1:5">
      <c r="A110">
        <v>108</v>
      </c>
      <c r="B110">
        <v>2.935902097902106</v>
      </c>
      <c r="C110">
        <v>2.623944055944063</v>
      </c>
      <c r="D110">
        <v>2.779923076923084</v>
      </c>
      <c r="E110">
        <v>2.171799724</v>
      </c>
    </row>
    <row r="111" spans="1:5">
      <c r="A111">
        <v>109</v>
      </c>
      <c r="B111">
        <v>2.926813519813527</v>
      </c>
      <c r="C111">
        <v>2.618228438228445</v>
      </c>
      <c r="D111">
        <v>2.772520979020986</v>
      </c>
      <c r="E111">
        <v>2.13889973</v>
      </c>
    </row>
    <row r="112" spans="1:5">
      <c r="A112">
        <v>110</v>
      </c>
      <c r="B112">
        <v>2.919095571095578</v>
      </c>
      <c r="C112">
        <v>2.60761305361306</v>
      </c>
      <c r="D112">
        <v>2.763354312354319</v>
      </c>
      <c r="E112">
        <v>2.105999737</v>
      </c>
    </row>
    <row r="113" spans="1:5">
      <c r="A113">
        <v>111</v>
      </c>
      <c r="B113">
        <v>2.895522144522152</v>
      </c>
      <c r="C113">
        <v>2.596592074592081</v>
      </c>
      <c r="D113">
        <v>2.746057109557117</v>
      </c>
      <c r="E113">
        <v>2.073099743</v>
      </c>
    </row>
    <row r="114" spans="1:5">
      <c r="A114">
        <v>112</v>
      </c>
      <c r="B114">
        <v>2.888955710955718</v>
      </c>
      <c r="C114">
        <v>2.588874125874133</v>
      </c>
      <c r="D114">
        <v>2.738914918414926</v>
      </c>
      <c r="E114">
        <v>2.04019975</v>
      </c>
    </row>
    <row r="115" spans="1:5">
      <c r="A115">
        <v>113</v>
      </c>
      <c r="B115">
        <v>2.915624708624716</v>
      </c>
      <c r="C115">
        <v>2.611018648018655</v>
      </c>
      <c r="D115">
        <v>2.763321678321686</v>
      </c>
      <c r="E115">
        <v>2.007299757</v>
      </c>
    </row>
    <row r="116" spans="1:5">
      <c r="A116">
        <v>114</v>
      </c>
      <c r="B116">
        <v>3.001083916083924</v>
      </c>
      <c r="C116">
        <v>2.674393939393946</v>
      </c>
      <c r="D116">
        <v>2.837738927738935</v>
      </c>
      <c r="E116">
        <v>1.974399763</v>
      </c>
    </row>
    <row r="117" spans="1:5">
      <c r="A117">
        <v>115</v>
      </c>
      <c r="B117">
        <v>3.0496083916084</v>
      </c>
      <c r="C117">
        <v>2.71298368298369</v>
      </c>
      <c r="D117">
        <v>2.881296037296045</v>
      </c>
      <c r="E117">
        <v>1.94149977</v>
      </c>
    </row>
    <row r="118" spans="1:5">
      <c r="A118">
        <v>116</v>
      </c>
      <c r="B118">
        <v>3.107508158508167</v>
      </c>
      <c r="C118">
        <v>2.771696969696977</v>
      </c>
      <c r="D118">
        <v>2.939602564102572</v>
      </c>
      <c r="E118">
        <v>1.908599776</v>
      </c>
    </row>
    <row r="119" spans="1:5">
      <c r="A119">
        <v>117</v>
      </c>
      <c r="B119">
        <v>3.097540792540801</v>
      </c>
      <c r="C119">
        <v>2.768009324009332</v>
      </c>
      <c r="D119">
        <v>2.932775058275066</v>
      </c>
      <c r="E119">
        <v>1.875699783</v>
      </c>
    </row>
    <row r="120" spans="1:5">
      <c r="A120">
        <v>118</v>
      </c>
      <c r="B120">
        <v>3.052421911421919</v>
      </c>
      <c r="C120">
        <v>2.740668997669005</v>
      </c>
      <c r="D120">
        <v>2.896545454545462</v>
      </c>
      <c r="E120">
        <v>1.842799789</v>
      </c>
    </row>
    <row r="121" spans="1:5">
      <c r="A121">
        <v>119</v>
      </c>
      <c r="B121">
        <v>3.023993006993015</v>
      </c>
      <c r="C121">
        <v>2.709363636363643</v>
      </c>
      <c r="D121">
        <v>2.866678321678329</v>
      </c>
      <c r="E121">
        <v>1.809899796</v>
      </c>
    </row>
    <row r="122" spans="1:5">
      <c r="A122">
        <v>120</v>
      </c>
      <c r="B122">
        <v>3.021524475524483</v>
      </c>
      <c r="C122">
        <v>2.708202797202804</v>
      </c>
      <c r="D122">
        <v>2.864863636363644</v>
      </c>
      <c r="E122">
        <v>1.776999803</v>
      </c>
    </row>
    <row r="123" spans="1:5">
      <c r="A123">
        <v>121</v>
      </c>
      <c r="B123">
        <v>3.019862470862479</v>
      </c>
      <c r="C123">
        <v>2.708060606060614</v>
      </c>
      <c r="D123">
        <v>2.863961538461546</v>
      </c>
      <c r="E123">
        <v>1.744099809</v>
      </c>
    </row>
    <row r="124" spans="1:5">
      <c r="A124">
        <v>122</v>
      </c>
      <c r="B124">
        <v>3.014890442890451</v>
      </c>
      <c r="C124">
        <v>2.701032634032642</v>
      </c>
      <c r="D124">
        <v>2.857961538461546</v>
      </c>
      <c r="E124">
        <v>1.711199816</v>
      </c>
    </row>
    <row r="125" spans="1:5">
      <c r="A125">
        <v>123</v>
      </c>
      <c r="B125">
        <v>3.00958741258742</v>
      </c>
      <c r="C125">
        <v>2.699489510489518</v>
      </c>
      <c r="D125">
        <v>2.854538461538469</v>
      </c>
      <c r="E125">
        <v>1.678299822</v>
      </c>
    </row>
    <row r="126" spans="1:5">
      <c r="A126">
        <v>124</v>
      </c>
      <c r="B126">
        <v>3.042967365967374</v>
      </c>
      <c r="C126">
        <v>2.707710955710963</v>
      </c>
      <c r="D126">
        <v>2.875339160839168</v>
      </c>
      <c r="E126">
        <v>1.645399829</v>
      </c>
    </row>
    <row r="127" spans="1:5">
      <c r="A127">
        <v>125</v>
      </c>
      <c r="B127">
        <v>3.133291375291384</v>
      </c>
      <c r="C127">
        <v>2.771480186480193</v>
      </c>
      <c r="D127">
        <v>2.952385780885789</v>
      </c>
      <c r="E127">
        <v>1.612499836</v>
      </c>
    </row>
    <row r="128" spans="1:5">
      <c r="A128">
        <v>126</v>
      </c>
      <c r="B128">
        <v>3.181895104895113</v>
      </c>
      <c r="C128">
        <v>2.81217016317017</v>
      </c>
      <c r="D128">
        <v>2.997032634032642</v>
      </c>
      <c r="E128">
        <v>1.579599842</v>
      </c>
    </row>
    <row r="129" spans="1:5">
      <c r="A129">
        <v>127</v>
      </c>
      <c r="B129">
        <v>3.267522144522153</v>
      </c>
      <c r="C129">
        <v>2.88412121212122</v>
      </c>
      <c r="D129">
        <v>3.075821678321686</v>
      </c>
      <c r="E129">
        <v>1.546699849</v>
      </c>
    </row>
    <row r="130" spans="1:5">
      <c r="A130">
        <v>128</v>
      </c>
      <c r="B130">
        <v>3.29869930069931</v>
      </c>
      <c r="C130">
        <v>2.933435897435905</v>
      </c>
      <c r="D130">
        <v>3.116067599067607</v>
      </c>
      <c r="E130">
        <v>1.513799855</v>
      </c>
    </row>
    <row r="131" spans="1:5">
      <c r="A131">
        <v>129</v>
      </c>
      <c r="B131">
        <v>3.271855477855486</v>
      </c>
      <c r="C131">
        <v>2.925960372960381</v>
      </c>
      <c r="D131">
        <v>3.098907925407933</v>
      </c>
      <c r="E131">
        <v>1.480899862</v>
      </c>
    </row>
    <row r="132" spans="1:5">
      <c r="A132">
        <v>130</v>
      </c>
      <c r="B132">
        <v>3.250904428904438</v>
      </c>
      <c r="C132">
        <v>2.909508158508166</v>
      </c>
      <c r="D132">
        <v>3.080206293706302</v>
      </c>
      <c r="E132">
        <v>1.447999868</v>
      </c>
    </row>
    <row r="133" spans="1:5">
      <c r="A133">
        <v>131</v>
      </c>
      <c r="B133">
        <v>3.247878787878796</v>
      </c>
      <c r="C133">
        <v>2.906226107226114</v>
      </c>
      <c r="D133">
        <v>3.077052447552455</v>
      </c>
      <c r="E133">
        <v>1.415099875</v>
      </c>
    </row>
    <row r="134" spans="1:5">
      <c r="A134">
        <v>132</v>
      </c>
      <c r="B134">
        <v>3.253713286713295</v>
      </c>
      <c r="C134">
        <v>2.907955710955719</v>
      </c>
      <c r="D134">
        <v>3.080834498834507</v>
      </c>
      <c r="E134">
        <v>1.382199882</v>
      </c>
    </row>
    <row r="135" spans="1:5">
      <c r="A135">
        <v>133</v>
      </c>
      <c r="B135">
        <v>3.229787878787887</v>
      </c>
      <c r="C135">
        <v>2.893272727272735</v>
      </c>
      <c r="D135">
        <v>3.061530303030311</v>
      </c>
      <c r="E135">
        <v>1.349299888</v>
      </c>
    </row>
    <row r="136" spans="1:5">
      <c r="A136">
        <v>134</v>
      </c>
      <c r="B136">
        <v>3.140400932400941</v>
      </c>
      <c r="C136">
        <v>2.835062937062944</v>
      </c>
      <c r="D136">
        <v>2.987731934731943</v>
      </c>
      <c r="E136">
        <v>1.316399895</v>
      </c>
    </row>
    <row r="137" spans="1:5">
      <c r="A137">
        <v>135</v>
      </c>
      <c r="B137">
        <v>3.028174825174833</v>
      </c>
      <c r="C137">
        <v>2.739759906759914</v>
      </c>
      <c r="D137">
        <v>2.883967365967373</v>
      </c>
      <c r="E137">
        <v>1.283499901</v>
      </c>
    </row>
    <row r="138" spans="1:5">
      <c r="A138">
        <v>136</v>
      </c>
      <c r="B138">
        <v>2.977384615384623</v>
      </c>
      <c r="C138">
        <v>2.683981351981359</v>
      </c>
      <c r="D138">
        <v>2.830682983682991</v>
      </c>
      <c r="E138">
        <v>1.250599908</v>
      </c>
    </row>
    <row r="139" spans="1:5">
      <c r="A139">
        <v>137</v>
      </c>
      <c r="B139">
        <v>2.973426573426582</v>
      </c>
      <c r="C139">
        <v>2.678340326340333</v>
      </c>
      <c r="D139">
        <v>2.825883449883457</v>
      </c>
      <c r="E139">
        <v>1.217699914</v>
      </c>
    </row>
    <row r="140" spans="1:5">
      <c r="A140">
        <v>138</v>
      </c>
      <c r="B140">
        <v>2.961242424242432</v>
      </c>
      <c r="C140">
        <v>2.672139860139867</v>
      </c>
      <c r="D140">
        <v>2.81669114219115</v>
      </c>
      <c r="E140">
        <v>1.184799921</v>
      </c>
    </row>
    <row r="141" spans="1:5">
      <c r="A141">
        <v>139</v>
      </c>
      <c r="B141">
        <v>2.935242424242432</v>
      </c>
      <c r="C141">
        <v>2.659344988344995</v>
      </c>
      <c r="D141">
        <v>2.797293706293714</v>
      </c>
      <c r="E141">
        <v>1.151899928</v>
      </c>
    </row>
    <row r="142" spans="1:5">
      <c r="A142">
        <v>140</v>
      </c>
      <c r="B142">
        <v>2.870016317016325</v>
      </c>
      <c r="C142">
        <v>2.607682983682991</v>
      </c>
      <c r="D142">
        <v>2.738849650349658</v>
      </c>
      <c r="E142">
        <v>1.118999934</v>
      </c>
    </row>
    <row r="143" spans="1:5">
      <c r="A143">
        <v>141</v>
      </c>
      <c r="B143">
        <v>2.823629370629378</v>
      </c>
      <c r="C143">
        <v>2.561671328671336</v>
      </c>
      <c r="D143">
        <v>2.692650349650357</v>
      </c>
      <c r="E143">
        <v>1.086099941</v>
      </c>
    </row>
    <row r="144" spans="1:5">
      <c r="A144">
        <v>142</v>
      </c>
      <c r="B144">
        <v>2.804836829836837</v>
      </c>
      <c r="C144">
        <v>2.54831002331003</v>
      </c>
      <c r="D144">
        <v>2.676573426573434</v>
      </c>
      <c r="E144">
        <v>1.053199947</v>
      </c>
    </row>
    <row r="145" spans="1:5">
      <c r="A145">
        <v>143</v>
      </c>
      <c r="B145">
        <v>2.781382284382292</v>
      </c>
      <c r="C145">
        <v>2.52803030303031</v>
      </c>
      <c r="D145">
        <v>2.654706293706301</v>
      </c>
      <c r="E145">
        <v>1.020299954</v>
      </c>
    </row>
    <row r="146" spans="1:5">
      <c r="A146">
        <v>144</v>
      </c>
      <c r="B146">
        <v>2.723393939393946</v>
      </c>
      <c r="C146">
        <v>2.495002331002337</v>
      </c>
      <c r="D146">
        <v>2.609198135198142</v>
      </c>
      <c r="E146">
        <v>0.996399989</v>
      </c>
    </row>
    <row r="147" spans="1:5">
      <c r="A147">
        <v>145</v>
      </c>
      <c r="B147">
        <v>2.65591375291376</v>
      </c>
      <c r="C147">
        <v>2.429652680652687</v>
      </c>
      <c r="D147">
        <v>2.542783216783223</v>
      </c>
      <c r="E147">
        <v>0.986999991</v>
      </c>
    </row>
    <row r="148" spans="1:5">
      <c r="A148">
        <v>146</v>
      </c>
      <c r="B148">
        <v>2.601624708624716</v>
      </c>
      <c r="C148">
        <v>2.3784731934732</v>
      </c>
      <c r="D148">
        <v>2.490048951048958</v>
      </c>
      <c r="E148">
        <v>0.977599992</v>
      </c>
    </row>
    <row r="149" spans="1:5">
      <c r="A149">
        <v>147</v>
      </c>
      <c r="B149">
        <v>2.575454545454552</v>
      </c>
      <c r="C149">
        <v>2.361617715617722</v>
      </c>
      <c r="D149">
        <v>2.468536130536137</v>
      </c>
      <c r="E149">
        <v>0.968199994</v>
      </c>
    </row>
    <row r="150" spans="1:5">
      <c r="A150">
        <v>148</v>
      </c>
      <c r="B150">
        <v>2.531592074592082</v>
      </c>
      <c r="C150">
        <v>2.322505827505834</v>
      </c>
      <c r="D150">
        <v>2.427048951048958</v>
      </c>
      <c r="E150">
        <v>0.958799996</v>
      </c>
    </row>
    <row r="151" spans="1:5">
      <c r="A151">
        <v>149</v>
      </c>
      <c r="B151">
        <v>2.488438228438235</v>
      </c>
      <c r="C151">
        <v>2.295268065268071</v>
      </c>
      <c r="D151">
        <v>2.391853146853153</v>
      </c>
      <c r="E151">
        <v>0.949399998</v>
      </c>
    </row>
    <row r="152" spans="1:5">
      <c r="A152">
        <v>150</v>
      </c>
      <c r="B152">
        <v>2.468365967365973</v>
      </c>
      <c r="C152">
        <v>2.262848484848491</v>
      </c>
      <c r="D152">
        <v>2.365607226107232</v>
      </c>
      <c r="E152">
        <v>0.9399999999999999</v>
      </c>
    </row>
    <row r="153" spans="1:5">
      <c r="A153">
        <v>151</v>
      </c>
      <c r="B153">
        <v>2.491743589743596</v>
      </c>
      <c r="C153">
        <v>2.257442890442896</v>
      </c>
      <c r="D153">
        <v>2.374593240093247</v>
      </c>
      <c r="E153">
        <v>0.9399999999999999</v>
      </c>
    </row>
    <row r="154" spans="1:5">
      <c r="A154">
        <v>152</v>
      </c>
      <c r="B154">
        <v>2.504275058275065</v>
      </c>
      <c r="C154">
        <v>2.272855477855484</v>
      </c>
      <c r="D154">
        <v>2.388565268065275</v>
      </c>
      <c r="E154">
        <v>0.9399999999999999</v>
      </c>
    </row>
    <row r="155" spans="1:5">
      <c r="A155">
        <v>153</v>
      </c>
      <c r="B155">
        <v>2.50135664335665</v>
      </c>
      <c r="C155">
        <v>2.2734055944056</v>
      </c>
      <c r="D155">
        <v>2.387381118881125</v>
      </c>
      <c r="E155">
        <v>0.9399999999999999</v>
      </c>
    </row>
    <row r="156" spans="1:5">
      <c r="A156">
        <v>154</v>
      </c>
      <c r="B156">
        <v>2.475804195804202</v>
      </c>
      <c r="C156">
        <v>2.266951048951055</v>
      </c>
      <c r="D156">
        <v>2.371377622377628</v>
      </c>
      <c r="E156">
        <v>0.9399999999999999</v>
      </c>
    </row>
    <row r="157" spans="1:5">
      <c r="A157">
        <v>155</v>
      </c>
      <c r="B157">
        <v>2.41214918414919</v>
      </c>
      <c r="C157">
        <v>2.223559440559447</v>
      </c>
      <c r="D157">
        <v>2.317854312354318</v>
      </c>
      <c r="E157">
        <v>0.9399999999999999</v>
      </c>
    </row>
    <row r="158" spans="1:5">
      <c r="A158">
        <v>156</v>
      </c>
      <c r="B158">
        <v>2.351104895104901</v>
      </c>
      <c r="C158">
        <v>2.16131235431236</v>
      </c>
      <c r="D158">
        <v>2.256208624708631</v>
      </c>
      <c r="E158">
        <v>0.9399999999999999</v>
      </c>
    </row>
    <row r="159" spans="1:5">
      <c r="A159">
        <v>157</v>
      </c>
      <c r="B159">
        <v>2.295228438228444</v>
      </c>
      <c r="C159">
        <v>2.112655011655017</v>
      </c>
      <c r="D159">
        <v>2.203941724941731</v>
      </c>
      <c r="E159">
        <v>0.9399999999999999</v>
      </c>
    </row>
    <row r="160" spans="1:5">
      <c r="A160">
        <v>158</v>
      </c>
      <c r="B160">
        <v>2.275585081585087</v>
      </c>
      <c r="C160">
        <v>2.093400932400938</v>
      </c>
      <c r="D160">
        <v>2.184493006993013</v>
      </c>
      <c r="E160">
        <v>0.9399999999999999</v>
      </c>
    </row>
    <row r="161" spans="1:5">
      <c r="A161">
        <v>159</v>
      </c>
      <c r="B161">
        <v>2.279578088578095</v>
      </c>
      <c r="C161">
        <v>2.085037296037302</v>
      </c>
      <c r="D161">
        <v>2.182307692307698</v>
      </c>
      <c r="E161">
        <v>0.9399999999999999</v>
      </c>
    </row>
    <row r="162" spans="1:5">
      <c r="A162">
        <v>160</v>
      </c>
      <c r="B162">
        <v>2.299582750582756</v>
      </c>
      <c r="C162">
        <v>2.098979020979026</v>
      </c>
      <c r="D162">
        <v>2.199280885780891</v>
      </c>
      <c r="E162">
        <v>0.9399999999999999</v>
      </c>
    </row>
    <row r="163" spans="1:5">
      <c r="A163">
        <v>161</v>
      </c>
      <c r="B163">
        <v>2.323158508158514</v>
      </c>
      <c r="C163">
        <v>2.119678321678327</v>
      </c>
      <c r="D163">
        <v>2.22141841491842</v>
      </c>
      <c r="E163">
        <v>0.9399999999999999</v>
      </c>
    </row>
    <row r="164" spans="1:5">
      <c r="A164">
        <v>162</v>
      </c>
      <c r="B164">
        <v>2.331135198135204</v>
      </c>
      <c r="C164">
        <v>2.134337995338001</v>
      </c>
      <c r="D164">
        <v>2.232736596736602</v>
      </c>
      <c r="E164">
        <v>0.9399999999999999</v>
      </c>
    </row>
    <row r="165" spans="1:5">
      <c r="A165">
        <v>163</v>
      </c>
      <c r="B165">
        <v>2.311603729603736</v>
      </c>
      <c r="C165">
        <v>2.127093240093246</v>
      </c>
      <c r="D165">
        <v>2.219348484848491</v>
      </c>
      <c r="E165">
        <v>0.9399999999999999</v>
      </c>
    </row>
    <row r="166" spans="1:5">
      <c r="A166">
        <v>164</v>
      </c>
      <c r="B166">
        <v>2.29665967365968</v>
      </c>
      <c r="C166">
        <v>2.115347319347325</v>
      </c>
      <c r="D166">
        <v>2.206003496503502</v>
      </c>
      <c r="E166">
        <v>0.9399999999999999</v>
      </c>
    </row>
    <row r="167" spans="1:5">
      <c r="A167">
        <v>165</v>
      </c>
      <c r="B167">
        <v>2.248601398601405</v>
      </c>
      <c r="C167">
        <v>2.07931235431236</v>
      </c>
      <c r="D167">
        <v>2.163956876456882</v>
      </c>
      <c r="E167">
        <v>0.9399999999999999</v>
      </c>
    </row>
    <row r="168" spans="1:5">
      <c r="A168">
        <v>166</v>
      </c>
      <c r="B168">
        <v>2.233090909090915</v>
      </c>
      <c r="C168">
        <v>2.052228438228444</v>
      </c>
      <c r="D168">
        <v>2.142659673659679</v>
      </c>
      <c r="E168">
        <v>0.9399999999999999</v>
      </c>
    </row>
    <row r="169" spans="1:5">
      <c r="A169">
        <v>167</v>
      </c>
      <c r="B169">
        <v>2.245202797202803</v>
      </c>
      <c r="C169">
        <v>2.047951048951054</v>
      </c>
      <c r="D169">
        <v>2.146576923076929</v>
      </c>
      <c r="E169">
        <v>0.9399999999999999</v>
      </c>
    </row>
    <row r="170" spans="1:5">
      <c r="A170">
        <v>168</v>
      </c>
      <c r="B170">
        <v>2.256223776223782</v>
      </c>
      <c r="C170">
        <v>2.065069930069936</v>
      </c>
      <c r="D170">
        <v>2.160646853146859</v>
      </c>
      <c r="E170">
        <v>0.9399999999999999</v>
      </c>
    </row>
    <row r="171" spans="1:5">
      <c r="A171">
        <v>169</v>
      </c>
      <c r="B171">
        <v>2.234128205128211</v>
      </c>
      <c r="C171">
        <v>2.059158508158514</v>
      </c>
      <c r="D171">
        <v>2.146643356643362</v>
      </c>
      <c r="E171">
        <v>0.9399999999999999</v>
      </c>
    </row>
    <row r="172" spans="1:5">
      <c r="A172">
        <v>170</v>
      </c>
      <c r="B172">
        <v>2.214468531468537</v>
      </c>
      <c r="C172">
        <v>2.047289044289049</v>
      </c>
      <c r="D172">
        <v>2.130878787878793</v>
      </c>
      <c r="E172">
        <v>0.9399999999999999</v>
      </c>
    </row>
    <row r="173" spans="1:5">
      <c r="A173">
        <v>171</v>
      </c>
      <c r="B173">
        <v>2.185738927738934</v>
      </c>
      <c r="C173">
        <v>2.017776223776229</v>
      </c>
      <c r="D173">
        <v>2.101757575757581</v>
      </c>
      <c r="E173">
        <v>0.9399999999999999</v>
      </c>
    </row>
    <row r="174" spans="1:5">
      <c r="A174">
        <v>172</v>
      </c>
      <c r="B174">
        <v>2.154277389277395</v>
      </c>
      <c r="C174">
        <v>1.99168531468532</v>
      </c>
      <c r="D174">
        <v>2.072981351981357</v>
      </c>
      <c r="E174">
        <v>0.9399999999999999</v>
      </c>
    </row>
    <row r="175" spans="1:5">
      <c r="A175">
        <v>173</v>
      </c>
      <c r="B175">
        <v>2.125468531468537</v>
      </c>
      <c r="C175">
        <v>1.968804195804201</v>
      </c>
      <c r="D175">
        <v>2.047136363636369</v>
      </c>
      <c r="E175">
        <v>0.9399999999999999</v>
      </c>
    </row>
    <row r="176" spans="1:5">
      <c r="A176">
        <v>174</v>
      </c>
      <c r="B176">
        <v>2.092454545454551</v>
      </c>
      <c r="C176">
        <v>1.937055944055949</v>
      </c>
      <c r="D176">
        <v>2.01475524475525</v>
      </c>
      <c r="E176">
        <v>0.9399999999999999</v>
      </c>
    </row>
    <row r="177" spans="1:5">
      <c r="A177">
        <v>175</v>
      </c>
      <c r="B177">
        <v>2.085512820512826</v>
      </c>
      <c r="C177">
        <v>1.919016317016322</v>
      </c>
      <c r="D177">
        <v>2.002264568764574</v>
      </c>
      <c r="E177">
        <v>0.9399999999999999</v>
      </c>
    </row>
    <row r="178" spans="1:5">
      <c r="A178">
        <v>176</v>
      </c>
      <c r="B178">
        <v>2.092228438228443</v>
      </c>
      <c r="C178">
        <v>1.92082517482518</v>
      </c>
      <c r="D178">
        <v>2.006526806526812</v>
      </c>
      <c r="E178">
        <v>0.9399999999999999</v>
      </c>
    </row>
    <row r="179" spans="1:5">
      <c r="A179">
        <v>177</v>
      </c>
      <c r="B179">
        <v>2.115566433566439</v>
      </c>
      <c r="C179">
        <v>1.937874125874131</v>
      </c>
      <c r="D179">
        <v>2.026720279720285</v>
      </c>
      <c r="E179">
        <v>0.9399999999999999</v>
      </c>
    </row>
    <row r="180" spans="1:5">
      <c r="A180">
        <v>178</v>
      </c>
      <c r="B180">
        <v>2.138046620046625</v>
      </c>
      <c r="C180">
        <v>1.963282051282056</v>
      </c>
      <c r="D180">
        <v>2.050664335664341</v>
      </c>
      <c r="E180">
        <v>0.9399999999999999</v>
      </c>
    </row>
    <row r="181" spans="1:5">
      <c r="A181">
        <v>179</v>
      </c>
      <c r="B181">
        <v>2.152853146853153</v>
      </c>
      <c r="C181">
        <v>1.980888111888117</v>
      </c>
      <c r="D181">
        <v>2.066870629370635</v>
      </c>
      <c r="E181">
        <v>0.9399999999999999</v>
      </c>
    </row>
    <row r="182" spans="1:5">
      <c r="A182">
        <v>180</v>
      </c>
      <c r="B182">
        <v>2.14454545454546</v>
      </c>
      <c r="C182">
        <v>1.973636363636369</v>
      </c>
      <c r="D182">
        <v>2.059090909090915</v>
      </c>
      <c r="E182">
        <v>0.9399999999999999</v>
      </c>
    </row>
    <row r="183" spans="1:5">
      <c r="A183">
        <v>181</v>
      </c>
      <c r="B183">
        <v>2.1454055944056</v>
      </c>
      <c r="C183">
        <v>1.968671328671334</v>
      </c>
      <c r="D183">
        <v>2.057038461538466</v>
      </c>
      <c r="E183">
        <v>0.9399999999999999</v>
      </c>
    </row>
    <row r="184" spans="1:5">
      <c r="A184">
        <v>182</v>
      </c>
      <c r="B184">
        <v>2.165275058275064</v>
      </c>
      <c r="C184">
        <v>1.982179487179492</v>
      </c>
      <c r="D184">
        <v>2.073727272727278</v>
      </c>
      <c r="E184">
        <v>0.9399999999999999</v>
      </c>
    </row>
    <row r="185" spans="1:5">
      <c r="A185">
        <v>183</v>
      </c>
      <c r="B185">
        <v>2.198370629370635</v>
      </c>
      <c r="C185">
        <v>2.00889510489511</v>
      </c>
      <c r="D185">
        <v>2.103632867132873</v>
      </c>
      <c r="E185">
        <v>0.9399999999999999</v>
      </c>
    </row>
    <row r="186" spans="1:5">
      <c r="A186">
        <v>184</v>
      </c>
      <c r="B186">
        <v>2.257596736596743</v>
      </c>
      <c r="C186">
        <v>2.052645687645693</v>
      </c>
      <c r="D186">
        <v>2.155121212121218</v>
      </c>
      <c r="E186">
        <v>0.9399999999999999</v>
      </c>
    </row>
    <row r="187" spans="1:5">
      <c r="A187">
        <v>185</v>
      </c>
      <c r="B187">
        <v>2.314587412587419</v>
      </c>
      <c r="C187">
        <v>2.102692307692313</v>
      </c>
      <c r="D187">
        <v>2.208639860139866</v>
      </c>
      <c r="E187">
        <v>0.9399999999999999</v>
      </c>
    </row>
    <row r="188" spans="1:5">
      <c r="A188">
        <v>186</v>
      </c>
      <c r="B188">
        <v>2.367454545454552</v>
      </c>
      <c r="C188">
        <v>2.142736596736603</v>
      </c>
      <c r="D188">
        <v>2.255095571095577</v>
      </c>
      <c r="E188">
        <v>0.9399999999999999</v>
      </c>
    </row>
    <row r="189" spans="1:5">
      <c r="A189">
        <v>187</v>
      </c>
      <c r="B189">
        <v>2.393909090909097</v>
      </c>
      <c r="C189">
        <v>2.165738927738933</v>
      </c>
      <c r="D189">
        <v>2.279824009324015</v>
      </c>
      <c r="E189">
        <v>0.9399999999999999</v>
      </c>
    </row>
    <row r="190" spans="1:5">
      <c r="A190">
        <v>188</v>
      </c>
      <c r="B190">
        <v>2.432715617715624</v>
      </c>
      <c r="C190">
        <v>2.200475524475531</v>
      </c>
      <c r="D190">
        <v>2.316595571095577</v>
      </c>
      <c r="E190">
        <v>0.9399999999999999</v>
      </c>
    </row>
    <row r="191" spans="1:5">
      <c r="A191">
        <v>189</v>
      </c>
      <c r="B191">
        <v>2.467209790209797</v>
      </c>
      <c r="C191">
        <v>2.232829836829843</v>
      </c>
      <c r="D191">
        <v>2.35001981351982</v>
      </c>
      <c r="E191">
        <v>0.9399999999999999</v>
      </c>
    </row>
    <row r="192" spans="1:5">
      <c r="A192">
        <v>190</v>
      </c>
      <c r="B192">
        <v>2.484685314685321</v>
      </c>
      <c r="C192">
        <v>2.255682983682989</v>
      </c>
      <c r="D192">
        <v>2.370184149184155</v>
      </c>
      <c r="E192">
        <v>0.9399999999999999</v>
      </c>
    </row>
    <row r="193" spans="1:5">
      <c r="A193">
        <v>191</v>
      </c>
      <c r="B193">
        <v>2.489111888111895</v>
      </c>
      <c r="C193">
        <v>2.262067599067605</v>
      </c>
      <c r="D193">
        <v>2.37558974358975</v>
      </c>
      <c r="E193">
        <v>0.9399999999999999</v>
      </c>
    </row>
    <row r="194" spans="1:5">
      <c r="A194">
        <v>192</v>
      </c>
      <c r="B194">
        <v>2.488993006993014</v>
      </c>
      <c r="C194">
        <v>2.263965034965041</v>
      </c>
      <c r="D194">
        <v>2.376479020979028</v>
      </c>
      <c r="E194">
        <v>0.9399999999999999</v>
      </c>
    </row>
    <row r="195" spans="1:5">
      <c r="A195">
        <v>193</v>
      </c>
      <c r="B195">
        <v>2.473634032634039</v>
      </c>
      <c r="C195">
        <v>2.250794871794878</v>
      </c>
      <c r="D195">
        <v>2.362214452214459</v>
      </c>
      <c r="E195">
        <v>0.9399999999999999</v>
      </c>
    </row>
    <row r="196" spans="1:5">
      <c r="A196">
        <v>194</v>
      </c>
      <c r="B196">
        <v>2.447701631701638</v>
      </c>
      <c r="C196">
        <v>2.231347319347325</v>
      </c>
      <c r="D196">
        <v>2.339524475524482</v>
      </c>
      <c r="E196">
        <v>0.9399999999999999</v>
      </c>
    </row>
    <row r="197" spans="1:5">
      <c r="A197">
        <v>195</v>
      </c>
      <c r="B197">
        <v>2.418918414918421</v>
      </c>
      <c r="C197">
        <v>2.207317016317022</v>
      </c>
      <c r="D197">
        <v>2.313117715617722</v>
      </c>
      <c r="E197">
        <v>0.9399999999999999</v>
      </c>
    </row>
    <row r="198" spans="1:5">
      <c r="A198">
        <v>196</v>
      </c>
      <c r="B198">
        <v>2.392331002331009</v>
      </c>
      <c r="C198">
        <v>2.186906759906766</v>
      </c>
      <c r="D198">
        <v>2.289618881118887</v>
      </c>
      <c r="E198">
        <v>0.9399999999999999</v>
      </c>
    </row>
    <row r="199" spans="1:5">
      <c r="A199">
        <v>197</v>
      </c>
      <c r="B199">
        <v>2.397179487179494</v>
      </c>
      <c r="C199">
        <v>2.18073193473194</v>
      </c>
      <c r="D199">
        <v>2.288955710955717</v>
      </c>
      <c r="E199">
        <v>0.9399999999999999</v>
      </c>
    </row>
    <row r="200" spans="1:5">
      <c r="A200">
        <v>198</v>
      </c>
      <c r="B200">
        <v>2.396934731934738</v>
      </c>
      <c r="C200">
        <v>2.181363636363642</v>
      </c>
      <c r="D200">
        <v>2.28914918414919</v>
      </c>
      <c r="E200">
        <v>0.9399999999999999</v>
      </c>
    </row>
    <row r="201" spans="1:5">
      <c r="A201">
        <v>199</v>
      </c>
      <c r="B201">
        <v>2.392282051282058</v>
      </c>
      <c r="C201">
        <v>2.1788717948718</v>
      </c>
      <c r="D201">
        <v>2.285576923076929</v>
      </c>
      <c r="E201">
        <v>0.9399999999999999</v>
      </c>
    </row>
    <row r="202" spans="1:5">
      <c r="A202">
        <v>200</v>
      </c>
      <c r="B202">
        <v>2.395349650349656</v>
      </c>
      <c r="C202">
        <v>2.172832167832174</v>
      </c>
      <c r="D202">
        <v>2.284090909090915</v>
      </c>
      <c r="E202">
        <v>0.9399999999999999</v>
      </c>
    </row>
    <row r="203" spans="1:5">
      <c r="A203">
        <v>201</v>
      </c>
      <c r="B203">
        <v>2.384293706293712</v>
      </c>
      <c r="C203">
        <v>2.176272727272733</v>
      </c>
      <c r="D203">
        <v>2.280283216783223</v>
      </c>
      <c r="E203">
        <v>0.9399999999999999</v>
      </c>
    </row>
    <row r="204" spans="1:5">
      <c r="A204">
        <v>202</v>
      </c>
      <c r="B204">
        <v>2.355860139860146</v>
      </c>
      <c r="C204">
        <v>2.157069930069936</v>
      </c>
      <c r="D204">
        <v>2.256465034965041</v>
      </c>
      <c r="E204">
        <v>0.9399999999999999</v>
      </c>
    </row>
    <row r="205" spans="1:5">
      <c r="A205">
        <v>203</v>
      </c>
      <c r="B205">
        <v>2.333396270396277</v>
      </c>
      <c r="C205">
        <v>2.140216783216789</v>
      </c>
      <c r="D205">
        <v>2.236806526806533</v>
      </c>
      <c r="E205">
        <v>0.9399999999999999</v>
      </c>
    </row>
    <row r="206" spans="1:5">
      <c r="A206">
        <v>204</v>
      </c>
      <c r="B206">
        <v>2.317972027972034</v>
      </c>
      <c r="C206">
        <v>2.130230769230775</v>
      </c>
      <c r="D206">
        <v>2.224101398601404</v>
      </c>
      <c r="E206">
        <v>0.9399999999999999</v>
      </c>
    </row>
    <row r="207" spans="1:5">
      <c r="A207">
        <v>205</v>
      </c>
      <c r="B207">
        <v>2.31275291375292</v>
      </c>
      <c r="C207">
        <v>2.116536130536136</v>
      </c>
      <c r="D207">
        <v>2.214644522144528</v>
      </c>
      <c r="E207">
        <v>0.9399999999999999</v>
      </c>
    </row>
    <row r="208" spans="1:5">
      <c r="A208">
        <v>206</v>
      </c>
      <c r="B208">
        <v>2.340282051282057</v>
      </c>
      <c r="C208">
        <v>2.133044289044295</v>
      </c>
      <c r="D208">
        <v>2.236663170163176</v>
      </c>
      <c r="E208">
        <v>0.9399999999999999</v>
      </c>
    </row>
    <row r="209" spans="1:5">
      <c r="A209">
        <v>207</v>
      </c>
      <c r="B209">
        <v>2.347249417249423</v>
      </c>
      <c r="C209">
        <v>2.143671328671334</v>
      </c>
      <c r="D209">
        <v>2.245460372960379</v>
      </c>
      <c r="E209">
        <v>0.9399999999999999</v>
      </c>
    </row>
    <row r="210" spans="1:5">
      <c r="A210">
        <v>208</v>
      </c>
      <c r="B210">
        <v>2.345020979020985</v>
      </c>
      <c r="C210">
        <v>2.144226107226113</v>
      </c>
      <c r="D210">
        <v>2.244623543123549</v>
      </c>
      <c r="E210">
        <v>0.9399999999999999</v>
      </c>
    </row>
    <row r="211" spans="1:5">
      <c r="A211">
        <v>209</v>
      </c>
      <c r="B211">
        <v>2.337727272727279</v>
      </c>
      <c r="C211">
        <v>2.136261072261078</v>
      </c>
      <c r="D211">
        <v>2.236994172494178</v>
      </c>
      <c r="E211">
        <v>0.9399999999999999</v>
      </c>
    </row>
    <row r="212" spans="1:5">
      <c r="A212">
        <v>210</v>
      </c>
      <c r="B212">
        <v>2.331282051282058</v>
      </c>
      <c r="C212">
        <v>2.13252214452215</v>
      </c>
      <c r="D212">
        <v>2.231902097902104</v>
      </c>
      <c r="E212">
        <v>0.9399999999999999</v>
      </c>
    </row>
    <row r="213" spans="1:5">
      <c r="A213">
        <v>211</v>
      </c>
      <c r="B213">
        <v>2.320459207459213</v>
      </c>
      <c r="C213">
        <v>2.119701631701637</v>
      </c>
      <c r="D213">
        <v>2.220080419580425</v>
      </c>
      <c r="E213">
        <v>0.9399999999999999</v>
      </c>
    </row>
    <row r="214" spans="1:5">
      <c r="A214">
        <v>212</v>
      </c>
      <c r="B214">
        <v>2.309578088578094</v>
      </c>
      <c r="C214">
        <v>2.110997668997674</v>
      </c>
      <c r="D214">
        <v>2.210287878787884</v>
      </c>
      <c r="E214">
        <v>0.9399999999999999</v>
      </c>
    </row>
    <row r="215" spans="1:5">
      <c r="A215">
        <v>213</v>
      </c>
      <c r="B215">
        <v>2.290634032634038</v>
      </c>
      <c r="C215">
        <v>2.099018648018653</v>
      </c>
      <c r="D215">
        <v>2.194826340326346</v>
      </c>
      <c r="E215">
        <v>0.9399999999999999</v>
      </c>
    </row>
    <row r="216" spans="1:5">
      <c r="A216">
        <v>214</v>
      </c>
      <c r="B216">
        <v>2.275146853146859</v>
      </c>
      <c r="C216">
        <v>2.083321678321684</v>
      </c>
      <c r="D216">
        <v>2.179234265734272</v>
      </c>
      <c r="E216">
        <v>0.9399999999999999</v>
      </c>
    </row>
    <row r="217" spans="1:5">
      <c r="A217">
        <v>215</v>
      </c>
      <c r="B217">
        <v>2.264925407925414</v>
      </c>
      <c r="C217">
        <v>2.08068531468532</v>
      </c>
      <c r="D217">
        <v>2.172805361305367</v>
      </c>
      <c r="E217">
        <v>0.9399999999999999</v>
      </c>
    </row>
    <row r="218" spans="1:5">
      <c r="A218">
        <v>216</v>
      </c>
      <c r="B218">
        <v>2.229303030303036</v>
      </c>
      <c r="C218">
        <v>2.057687645687651</v>
      </c>
      <c r="D218">
        <v>2.143495337995344</v>
      </c>
      <c r="E218">
        <v>0.9399999999999999</v>
      </c>
    </row>
    <row r="219" spans="1:5">
      <c r="A219">
        <v>217</v>
      </c>
      <c r="B219">
        <v>2.192680652680659</v>
      </c>
      <c r="C219">
        <v>2.018972027972033</v>
      </c>
      <c r="D219">
        <v>2.105826340326346</v>
      </c>
      <c r="E219">
        <v>0.9399999999999999</v>
      </c>
    </row>
    <row r="220" spans="1:5">
      <c r="A220">
        <v>218</v>
      </c>
      <c r="B220">
        <v>2.197447552447558</v>
      </c>
      <c r="C220">
        <v>2.006904428904434</v>
      </c>
      <c r="D220">
        <v>2.102175990675996</v>
      </c>
      <c r="E220">
        <v>0.9399999999999999</v>
      </c>
    </row>
    <row r="221" spans="1:5">
      <c r="A221">
        <v>219</v>
      </c>
      <c r="B221">
        <v>2.21610256410257</v>
      </c>
      <c r="C221">
        <v>2.017407925407931</v>
      </c>
      <c r="D221">
        <v>2.11675524475525</v>
      </c>
      <c r="E221">
        <v>0.9399999999999999</v>
      </c>
    </row>
    <row r="222" spans="1:5">
      <c r="A222">
        <v>220</v>
      </c>
      <c r="B222">
        <v>2.230955710955717</v>
      </c>
      <c r="C222">
        <v>2.03994172494173</v>
      </c>
      <c r="D222">
        <v>2.135448717948724</v>
      </c>
      <c r="E222">
        <v>0.9399999999999999</v>
      </c>
    </row>
    <row r="223" spans="1:5">
      <c r="A223">
        <v>221</v>
      </c>
      <c r="B223">
        <v>2.22535897435898</v>
      </c>
      <c r="C223">
        <v>2.044547785547791</v>
      </c>
      <c r="D223">
        <v>2.134953379953386</v>
      </c>
      <c r="E223">
        <v>0.9399999999999999</v>
      </c>
    </row>
    <row r="224" spans="1:5">
      <c r="A224">
        <v>222</v>
      </c>
      <c r="B224">
        <v>2.197030303030309</v>
      </c>
      <c r="C224">
        <v>2.025834498834505</v>
      </c>
      <c r="D224">
        <v>2.111432400932407</v>
      </c>
      <c r="E224">
        <v>0.9399999999999999</v>
      </c>
    </row>
    <row r="225" spans="1:5">
      <c r="A225">
        <v>223</v>
      </c>
      <c r="B225">
        <v>2.164869463869469</v>
      </c>
      <c r="C225">
        <v>1.994706293706299</v>
      </c>
      <c r="D225">
        <v>2.079787878787884</v>
      </c>
      <c r="E225">
        <v>0.9399999999999999</v>
      </c>
    </row>
    <row r="226" spans="1:5">
      <c r="A226">
        <v>224</v>
      </c>
      <c r="B226">
        <v>2.112580419580425</v>
      </c>
      <c r="C226">
        <v>1.960620046620052</v>
      </c>
      <c r="D226">
        <v>2.036600233100239</v>
      </c>
      <c r="E226">
        <v>0.9399999999999999</v>
      </c>
    </row>
    <row r="227" spans="1:5">
      <c r="A227">
        <v>225</v>
      </c>
      <c r="B227">
        <v>2.043934731934737</v>
      </c>
      <c r="C227">
        <v>1.904613053613059</v>
      </c>
      <c r="D227">
        <v>1.974273892773898</v>
      </c>
      <c r="E227">
        <v>0.9399999999999999</v>
      </c>
    </row>
    <row r="228" spans="1:5">
      <c r="A228">
        <v>226</v>
      </c>
      <c r="B228">
        <v>2.013000000000005</v>
      </c>
      <c r="C228">
        <v>1.85691841491842</v>
      </c>
      <c r="D228">
        <v>1.934959207459213</v>
      </c>
      <c r="E228">
        <v>0.9399999999999999</v>
      </c>
    </row>
    <row r="229" spans="1:5">
      <c r="A229">
        <v>227</v>
      </c>
      <c r="B229">
        <v>2.017655011655017</v>
      </c>
      <c r="C229">
        <v>1.851016317016322</v>
      </c>
      <c r="D229">
        <v>1.93433566433567</v>
      </c>
      <c r="E229">
        <v>0.9399999999999999</v>
      </c>
    </row>
    <row r="230" spans="1:5">
      <c r="A230">
        <v>228</v>
      </c>
      <c r="B230">
        <v>2.04098834498835</v>
      </c>
      <c r="C230">
        <v>1.866391608391613</v>
      </c>
      <c r="D230">
        <v>1.953689976689982</v>
      </c>
      <c r="E230">
        <v>0.9399999999999999</v>
      </c>
    </row>
    <row r="231" spans="1:5">
      <c r="A231">
        <v>229</v>
      </c>
      <c r="B231">
        <v>2.054421911421917</v>
      </c>
      <c r="C231">
        <v>1.881797202797208</v>
      </c>
      <c r="D231">
        <v>1.968109557109562</v>
      </c>
      <c r="E231">
        <v>0.9399999999999999</v>
      </c>
    </row>
    <row r="232" spans="1:5">
      <c r="A232">
        <v>230</v>
      </c>
      <c r="B232">
        <v>2.045377622377628</v>
      </c>
      <c r="C232">
        <v>1.877051282051287</v>
      </c>
      <c r="D232">
        <v>1.961214452214457</v>
      </c>
      <c r="E232">
        <v>0.9399999999999999</v>
      </c>
    </row>
    <row r="233" spans="1:5">
      <c r="A233">
        <v>231</v>
      </c>
      <c r="B233">
        <v>2.037235431235437</v>
      </c>
      <c r="C233">
        <v>1.867983682983688</v>
      </c>
      <c r="D233">
        <v>1.952609557109562</v>
      </c>
      <c r="E233">
        <v>0.9399999999999999</v>
      </c>
    </row>
    <row r="234" spans="1:5">
      <c r="A234">
        <v>232</v>
      </c>
      <c r="B234">
        <v>2.034557109557115</v>
      </c>
      <c r="C234">
        <v>1.866913752913758</v>
      </c>
      <c r="D234">
        <v>1.950735431235436</v>
      </c>
      <c r="E234">
        <v>0.9399999999999999</v>
      </c>
    </row>
    <row r="235" spans="1:5">
      <c r="A235">
        <v>233</v>
      </c>
      <c r="B235">
        <v>2.033699300699306</v>
      </c>
      <c r="C235">
        <v>1.863475524475529</v>
      </c>
      <c r="D235">
        <v>1.948587412587418</v>
      </c>
      <c r="E235">
        <v>0.9399999999999999</v>
      </c>
    </row>
    <row r="236" spans="1:5">
      <c r="A236">
        <v>234</v>
      </c>
      <c r="B236">
        <v>2.018517482517488</v>
      </c>
      <c r="C236">
        <v>1.854321678321683</v>
      </c>
      <c r="D236">
        <v>1.936419580419586</v>
      </c>
      <c r="E236">
        <v>0.9399999999999999</v>
      </c>
    </row>
    <row r="237" spans="1:5">
      <c r="A237">
        <v>235</v>
      </c>
      <c r="B237">
        <v>1.994883449883455</v>
      </c>
      <c r="C237">
        <v>1.833958041958047</v>
      </c>
      <c r="D237">
        <v>1.914420745920751</v>
      </c>
      <c r="E237">
        <v>0.9399999999999999</v>
      </c>
    </row>
    <row r="238" spans="1:5">
      <c r="A238">
        <v>236</v>
      </c>
      <c r="B238">
        <v>1.994365967365972</v>
      </c>
      <c r="C238">
        <v>1.821258741258746</v>
      </c>
      <c r="D238">
        <v>1.907812354312359</v>
      </c>
      <c r="E238">
        <v>0.9399999999999999</v>
      </c>
    </row>
    <row r="239" spans="1:5">
      <c r="A239">
        <v>237</v>
      </c>
      <c r="B239">
        <v>2.015363636363642</v>
      </c>
      <c r="C239">
        <v>1.836955710955716</v>
      </c>
      <c r="D239">
        <v>1.926159673659679</v>
      </c>
      <c r="E239">
        <v>0.9399999999999999</v>
      </c>
    </row>
    <row r="240" spans="1:5">
      <c r="A240">
        <v>238</v>
      </c>
      <c r="B240">
        <v>2.025146853146858</v>
      </c>
      <c r="C240">
        <v>1.846191142191147</v>
      </c>
      <c r="D240">
        <v>1.935668997669003</v>
      </c>
      <c r="E240">
        <v>0.9399999999999999</v>
      </c>
    </row>
    <row r="241" spans="1:5">
      <c r="A241">
        <v>239</v>
      </c>
      <c r="B241">
        <v>2.056226107226113</v>
      </c>
      <c r="C241">
        <v>1.869764568764574</v>
      </c>
      <c r="D241">
        <v>1.962995337995343</v>
      </c>
      <c r="E241">
        <v>0.9399999999999999</v>
      </c>
    </row>
    <row r="242" spans="1:5">
      <c r="A242">
        <v>240</v>
      </c>
      <c r="B242">
        <v>2.075407925407931</v>
      </c>
      <c r="C242">
        <v>1.899447552447558</v>
      </c>
      <c r="D242">
        <v>1.987427738927744</v>
      </c>
      <c r="E242">
        <v>0.9399999999999999</v>
      </c>
    </row>
    <row r="243" spans="1:5">
      <c r="A243">
        <v>241</v>
      </c>
      <c r="B243">
        <v>2.086750582750589</v>
      </c>
      <c r="C243">
        <v>1.907710955710961</v>
      </c>
      <c r="D243">
        <v>1.997230769230775</v>
      </c>
      <c r="E243">
        <v>0.9399999999999999</v>
      </c>
    </row>
    <row r="244" spans="1:5">
      <c r="A244">
        <v>242</v>
      </c>
      <c r="B244">
        <v>2.099081585081591</v>
      </c>
      <c r="C244">
        <v>1.922305361305366</v>
      </c>
      <c r="D244">
        <v>2.010693473193478</v>
      </c>
      <c r="E244">
        <v>0.9399999999999999</v>
      </c>
    </row>
    <row r="245" spans="1:5">
      <c r="A245">
        <v>243</v>
      </c>
      <c r="B245">
        <v>2.09021911421912</v>
      </c>
      <c r="C245">
        <v>1.917195804195809</v>
      </c>
      <c r="D245">
        <v>2.003707459207464</v>
      </c>
      <c r="E245">
        <v>0.9399999999999999</v>
      </c>
    </row>
    <row r="246" spans="1:5">
      <c r="A246">
        <v>244</v>
      </c>
      <c r="B246">
        <v>2.079529137529143</v>
      </c>
      <c r="C246">
        <v>1.912342657342662</v>
      </c>
      <c r="D246">
        <v>1.995935897435903</v>
      </c>
      <c r="E246">
        <v>0.9399999999999999</v>
      </c>
    </row>
    <row r="247" spans="1:5">
      <c r="A247">
        <v>245</v>
      </c>
      <c r="B247">
        <v>2.060293706293712</v>
      </c>
      <c r="C247">
        <v>1.896027972027977</v>
      </c>
      <c r="D247">
        <v>1.978160839160844</v>
      </c>
      <c r="E247">
        <v>0.9399999999999999</v>
      </c>
    </row>
    <row r="248" spans="1:5">
      <c r="A248">
        <v>246</v>
      </c>
      <c r="B248">
        <v>2.048107226107232</v>
      </c>
      <c r="C248">
        <v>1.877529137529142</v>
      </c>
      <c r="D248">
        <v>1.962818181818187</v>
      </c>
      <c r="E248">
        <v>0.9399999999999999</v>
      </c>
    </row>
    <row r="249" spans="1:5">
      <c r="A249">
        <v>247</v>
      </c>
      <c r="B249">
        <v>2.055722610722616</v>
      </c>
      <c r="C249">
        <v>1.875123543123548</v>
      </c>
      <c r="D249">
        <v>1.965423076923082</v>
      </c>
      <c r="E249">
        <v>0.9399999999999999</v>
      </c>
    </row>
    <row r="250" spans="1:5">
      <c r="A250">
        <v>248</v>
      </c>
      <c r="B250">
        <v>2.077230769230774</v>
      </c>
      <c r="C250">
        <v>1.897317016317021</v>
      </c>
      <c r="D250">
        <v>1.987273892773898</v>
      </c>
      <c r="E250">
        <v>0.9399999999999999</v>
      </c>
    </row>
    <row r="251" spans="1:5">
      <c r="A251">
        <v>249</v>
      </c>
      <c r="B251">
        <v>2.079794871794877</v>
      </c>
      <c r="C251">
        <v>1.905610722610728</v>
      </c>
      <c r="D251">
        <v>1.992702797202802</v>
      </c>
      <c r="E251">
        <v>0.9399999999999999</v>
      </c>
    </row>
    <row r="252" spans="1:5">
      <c r="A252">
        <v>250</v>
      </c>
      <c r="B252">
        <v>2.063438228438234</v>
      </c>
      <c r="C252">
        <v>1.900179487179492</v>
      </c>
      <c r="D252">
        <v>1.981808857808863</v>
      </c>
      <c r="E252">
        <v>0.9399999999999999</v>
      </c>
    </row>
    <row r="253" spans="1:5">
      <c r="A253">
        <v>251</v>
      </c>
      <c r="B253">
        <v>2.023909090909096</v>
      </c>
      <c r="C253">
        <v>1.866668997669003</v>
      </c>
      <c r="D253">
        <v>1.945289044289049</v>
      </c>
      <c r="E253">
        <v>0.9399999999999999</v>
      </c>
    </row>
    <row r="254" spans="1:5">
      <c r="A254">
        <v>252</v>
      </c>
      <c r="B254">
        <v>1.975822843822849</v>
      </c>
      <c r="C254">
        <v>1.817533799533804</v>
      </c>
      <c r="D254">
        <v>1.896678321678327</v>
      </c>
      <c r="E254">
        <v>0.9399999999999999</v>
      </c>
    </row>
    <row r="255" spans="1:5">
      <c r="A255">
        <v>253</v>
      </c>
      <c r="B255">
        <v>1.95222144522145</v>
      </c>
      <c r="C255">
        <v>1.795165501165505</v>
      </c>
      <c r="D255">
        <v>1.873693473193478</v>
      </c>
      <c r="E255">
        <v>0.9399999999999999</v>
      </c>
    </row>
    <row r="256" spans="1:5">
      <c r="A256">
        <v>254</v>
      </c>
      <c r="B256">
        <v>1.949417249417255</v>
      </c>
      <c r="C256">
        <v>1.784696969696974</v>
      </c>
      <c r="D256">
        <v>1.867057109557114</v>
      </c>
      <c r="E256">
        <v>0.9399999999999999</v>
      </c>
    </row>
    <row r="257" spans="1:5">
      <c r="A257">
        <v>255</v>
      </c>
      <c r="B257">
        <v>1.956251748251753</v>
      </c>
      <c r="C257">
        <v>1.785156177156182</v>
      </c>
      <c r="D257">
        <v>1.870703962703967</v>
      </c>
      <c r="E257">
        <v>0.9399999999999999</v>
      </c>
    </row>
    <row r="258" spans="1:5">
      <c r="A258">
        <v>256</v>
      </c>
      <c r="B258">
        <v>1.968596736596742</v>
      </c>
      <c r="C258">
        <v>1.800111888111893</v>
      </c>
      <c r="D258">
        <v>1.884354312354317</v>
      </c>
      <c r="E258">
        <v>0.9399999999999999</v>
      </c>
    </row>
    <row r="259" spans="1:5">
      <c r="A259">
        <v>257</v>
      </c>
      <c r="B259">
        <v>1.962643356643362</v>
      </c>
      <c r="C259">
        <v>1.803888111888117</v>
      </c>
      <c r="D259">
        <v>1.883265734265739</v>
      </c>
      <c r="E259">
        <v>0.9399999999999999</v>
      </c>
    </row>
    <row r="260" spans="1:5">
      <c r="A260">
        <v>258</v>
      </c>
      <c r="B260">
        <v>1.920687645687651</v>
      </c>
      <c r="C260">
        <v>1.774270396270401</v>
      </c>
      <c r="D260">
        <v>1.847479020979026</v>
      </c>
      <c r="E260">
        <v>0.9399999999999999</v>
      </c>
    </row>
    <row r="261" spans="1:5">
      <c r="A261">
        <v>259</v>
      </c>
      <c r="B261">
        <v>1.871125874125879</v>
      </c>
      <c r="C261">
        <v>1.724904428904434</v>
      </c>
      <c r="D261">
        <v>1.798015151515156</v>
      </c>
      <c r="E261">
        <v>0.9399999999999999</v>
      </c>
    </row>
    <row r="262" spans="1:5">
      <c r="A262">
        <v>260</v>
      </c>
      <c r="B262">
        <v>1.856832167832172</v>
      </c>
      <c r="C262">
        <v>1.707414918414923</v>
      </c>
      <c r="D262">
        <v>1.782123543123548</v>
      </c>
      <c r="E262">
        <v>0.9399999999999999</v>
      </c>
    </row>
    <row r="263" spans="1:5">
      <c r="A263">
        <v>261</v>
      </c>
      <c r="B263">
        <v>1.850575757575763</v>
      </c>
      <c r="C263">
        <v>1.694254079254084</v>
      </c>
      <c r="D263">
        <v>1.772414918414923</v>
      </c>
      <c r="E263">
        <v>0.9399999999999999</v>
      </c>
    </row>
    <row r="264" spans="1:5">
      <c r="A264">
        <v>262</v>
      </c>
      <c r="B264">
        <v>1.872247086247091</v>
      </c>
      <c r="C264">
        <v>1.708815850815856</v>
      </c>
      <c r="D264">
        <v>1.790531468531473</v>
      </c>
      <c r="E264">
        <v>0.9399999999999999</v>
      </c>
    </row>
    <row r="265" spans="1:5">
      <c r="A265">
        <v>263</v>
      </c>
      <c r="B265">
        <v>1.899780885780891</v>
      </c>
      <c r="C265">
        <v>1.729149184149189</v>
      </c>
      <c r="D265">
        <v>1.81446503496504</v>
      </c>
      <c r="E265">
        <v>0.9399999999999999</v>
      </c>
    </row>
    <row r="266" spans="1:5">
      <c r="A266">
        <v>264</v>
      </c>
      <c r="B266">
        <v>1.914494172494178</v>
      </c>
      <c r="C266">
        <v>1.750580419580424</v>
      </c>
      <c r="D266">
        <v>1.832537296037301</v>
      </c>
      <c r="E266">
        <v>0.9399999999999999</v>
      </c>
    </row>
    <row r="267" spans="1:5">
      <c r="A267">
        <v>265</v>
      </c>
      <c r="B267">
        <v>1.900958041958047</v>
      </c>
      <c r="C267">
        <v>1.742808857808862</v>
      </c>
      <c r="D267">
        <v>1.821883449883455</v>
      </c>
      <c r="E267">
        <v>0.9399999999999999</v>
      </c>
    </row>
    <row r="268" spans="1:5">
      <c r="A268">
        <v>266</v>
      </c>
      <c r="B268">
        <v>1.885303030303035</v>
      </c>
      <c r="C268">
        <v>1.735114219114224</v>
      </c>
      <c r="D268">
        <v>1.81020862470863</v>
      </c>
      <c r="E268">
        <v>0.9399999999999999</v>
      </c>
    </row>
    <row r="269" spans="1:5">
      <c r="A269">
        <v>267</v>
      </c>
      <c r="B269">
        <v>1.845426573426578</v>
      </c>
      <c r="C269">
        <v>1.703787878787883</v>
      </c>
      <c r="D269">
        <v>1.774607226107231</v>
      </c>
      <c r="E269">
        <v>0.9399999999999999</v>
      </c>
    </row>
    <row r="270" spans="1:5">
      <c r="A270">
        <v>268</v>
      </c>
      <c r="B270">
        <v>1.823897435897441</v>
      </c>
      <c r="C270">
        <v>1.672111888111893</v>
      </c>
      <c r="D270">
        <v>1.748004662004667</v>
      </c>
      <c r="E270">
        <v>0.9399999999999999</v>
      </c>
    </row>
    <row r="271" spans="1:5">
      <c r="A271">
        <v>269</v>
      </c>
      <c r="B271">
        <v>1.817811188811194</v>
      </c>
      <c r="C271">
        <v>1.665020979020984</v>
      </c>
      <c r="D271">
        <v>1.741416083916089</v>
      </c>
      <c r="E271">
        <v>0.9399999999999999</v>
      </c>
    </row>
    <row r="272" spans="1:5">
      <c r="A272">
        <v>270</v>
      </c>
      <c r="B272">
        <v>1.800699300699305</v>
      </c>
      <c r="C272">
        <v>1.652342657342662</v>
      </c>
      <c r="D272">
        <v>1.726520979020983</v>
      </c>
      <c r="E272">
        <v>0.9399999999999999</v>
      </c>
    </row>
    <row r="273" spans="1:5">
      <c r="A273">
        <v>271</v>
      </c>
      <c r="B273">
        <v>1.79096503496504</v>
      </c>
      <c r="C273">
        <v>1.644755244755249</v>
      </c>
      <c r="D273">
        <v>1.717860139860144</v>
      </c>
      <c r="E273">
        <v>0.9399999999999999</v>
      </c>
    </row>
    <row r="274" spans="1:5">
      <c r="A274">
        <v>272</v>
      </c>
      <c r="B274">
        <v>1.783289044289049</v>
      </c>
      <c r="C274">
        <v>1.643174825174829</v>
      </c>
      <c r="D274">
        <v>1.713231934731939</v>
      </c>
      <c r="E274">
        <v>0.9399999999999999</v>
      </c>
    </row>
    <row r="275" spans="1:5">
      <c r="A275">
        <v>273</v>
      </c>
      <c r="B275">
        <v>1.771258741258746</v>
      </c>
      <c r="C275">
        <v>1.629109557109561</v>
      </c>
      <c r="D275">
        <v>1.700184149184154</v>
      </c>
      <c r="E275">
        <v>0.9399999999999999</v>
      </c>
    </row>
    <row r="276" spans="1:5">
      <c r="A276">
        <v>274</v>
      </c>
      <c r="B276">
        <v>1.767578088578093</v>
      </c>
      <c r="C276">
        <v>1.614480186480191</v>
      </c>
      <c r="D276">
        <v>1.691029137529142</v>
      </c>
      <c r="E276">
        <v>0.9399999999999999</v>
      </c>
    </row>
    <row r="277" spans="1:5">
      <c r="A277">
        <v>275</v>
      </c>
      <c r="B277">
        <v>1.780526806526811</v>
      </c>
      <c r="C277">
        <v>1.621685314685319</v>
      </c>
      <c r="D277">
        <v>1.701106060606065</v>
      </c>
      <c r="E277">
        <v>0.9399999999999999</v>
      </c>
    </row>
    <row r="278" spans="1:5">
      <c r="A278">
        <v>276</v>
      </c>
      <c r="B278">
        <v>1.783820512820518</v>
      </c>
      <c r="C278">
        <v>1.627475524475529</v>
      </c>
      <c r="D278">
        <v>1.705648018648023</v>
      </c>
      <c r="E278">
        <v>0.9399999999999999</v>
      </c>
    </row>
    <row r="279" spans="1:5">
      <c r="A279">
        <v>277</v>
      </c>
      <c r="B279">
        <v>1.790561771561777</v>
      </c>
      <c r="C279">
        <v>1.629207459207463</v>
      </c>
      <c r="D279">
        <v>1.70988461538462</v>
      </c>
      <c r="E279">
        <v>0.9399999999999999</v>
      </c>
    </row>
    <row r="280" spans="1:5">
      <c r="A280">
        <v>278</v>
      </c>
      <c r="B280">
        <v>1.791729603729608</v>
      </c>
      <c r="C280">
        <v>1.636766899766904</v>
      </c>
      <c r="D280">
        <v>1.714248251748256</v>
      </c>
      <c r="E280">
        <v>0.9399999999999999</v>
      </c>
    </row>
    <row r="281" spans="1:5">
      <c r="A281">
        <v>279</v>
      </c>
      <c r="B281">
        <v>1.78264102564103</v>
      </c>
      <c r="C281">
        <v>1.637531468531473</v>
      </c>
      <c r="D281">
        <v>1.710086247086251</v>
      </c>
      <c r="E281">
        <v>0.9399999999999999</v>
      </c>
    </row>
    <row r="282" spans="1:5">
      <c r="A282">
        <v>280</v>
      </c>
      <c r="B282">
        <v>1.787487179487184</v>
      </c>
      <c r="C282">
        <v>1.638051282051286</v>
      </c>
      <c r="D282">
        <v>1.712769230769235</v>
      </c>
      <c r="E282">
        <v>0.9399999999999999</v>
      </c>
    </row>
    <row r="283" spans="1:5">
      <c r="A283">
        <v>281</v>
      </c>
      <c r="B283">
        <v>1.770181818181823</v>
      </c>
      <c r="C283">
        <v>1.62936130536131</v>
      </c>
      <c r="D283">
        <v>1.699771561771566</v>
      </c>
      <c r="E283">
        <v>0.9399999999999999</v>
      </c>
    </row>
    <row r="284" spans="1:5">
      <c r="A284">
        <v>282</v>
      </c>
      <c r="B284">
        <v>1.75594405594406</v>
      </c>
      <c r="C284">
        <v>1.618601398601403</v>
      </c>
      <c r="D284">
        <v>1.687272727272732</v>
      </c>
      <c r="E284">
        <v>0.9399999999999999</v>
      </c>
    </row>
    <row r="285" spans="1:5">
      <c r="A285">
        <v>283</v>
      </c>
      <c r="B285">
        <v>1.73715151515152</v>
      </c>
      <c r="C285">
        <v>1.594009324009328</v>
      </c>
      <c r="D285">
        <v>1.665580419580424</v>
      </c>
      <c r="E285">
        <v>0.9399999999999999</v>
      </c>
    </row>
    <row r="286" spans="1:5">
      <c r="A286">
        <v>284</v>
      </c>
      <c r="B286">
        <v>1.716426573426578</v>
      </c>
      <c r="C286">
        <v>1.570515151515156</v>
      </c>
      <c r="D286">
        <v>1.643470862470867</v>
      </c>
      <c r="E286">
        <v>0.9399999999999999</v>
      </c>
    </row>
    <row r="287" spans="1:5">
      <c r="A287">
        <v>285</v>
      </c>
      <c r="B287">
        <v>1.724097902097907</v>
      </c>
      <c r="C287">
        <v>1.568522144522149</v>
      </c>
      <c r="D287">
        <v>1.646310023310028</v>
      </c>
      <c r="E287">
        <v>0.9399999999999999</v>
      </c>
    </row>
    <row r="288" spans="1:5">
      <c r="A288">
        <v>286</v>
      </c>
      <c r="B288">
        <v>1.753445221445226</v>
      </c>
      <c r="C288">
        <v>1.588601398601403</v>
      </c>
      <c r="D288">
        <v>1.671023310023315</v>
      </c>
      <c r="E288">
        <v>0.9399999999999999</v>
      </c>
    </row>
    <row r="289" spans="1:5">
      <c r="A289">
        <v>287</v>
      </c>
      <c r="B289">
        <v>1.815510489510495</v>
      </c>
      <c r="C289">
        <v>1.645990675990681</v>
      </c>
      <c r="D289">
        <v>1.730750582750588</v>
      </c>
      <c r="E289">
        <v>0.9399999999999999</v>
      </c>
    </row>
    <row r="290" spans="1:5">
      <c r="A290">
        <v>288</v>
      </c>
      <c r="B290">
        <v>1.853603729603734</v>
      </c>
      <c r="C290">
        <v>1.680433566433571</v>
      </c>
      <c r="D290">
        <v>1.767018648018653</v>
      </c>
      <c r="E290">
        <v>0.9399999999999999</v>
      </c>
    </row>
    <row r="291" spans="1:5">
      <c r="A291">
        <v>289</v>
      </c>
      <c r="B291">
        <v>1.912715617715623</v>
      </c>
      <c r="C291">
        <v>1.740731934731939</v>
      </c>
      <c r="D291">
        <v>1.826723776223781</v>
      </c>
      <c r="E291">
        <v>0.9399999999999999</v>
      </c>
    </row>
    <row r="292" spans="1:5">
      <c r="A292">
        <v>290</v>
      </c>
      <c r="B292">
        <v>1.961060606060611</v>
      </c>
      <c r="C292">
        <v>1.785321678321683</v>
      </c>
      <c r="D292">
        <v>1.873191142191147</v>
      </c>
      <c r="E292">
        <v>0.9399999999999999</v>
      </c>
    </row>
    <row r="293" spans="1:5">
      <c r="A293">
        <v>291</v>
      </c>
      <c r="B293">
        <v>1.984331002331007</v>
      </c>
      <c r="C293">
        <v>1.815620046620051</v>
      </c>
      <c r="D293">
        <v>1.899975524475529</v>
      </c>
      <c r="E293">
        <v>0.9399999999999999</v>
      </c>
    </row>
    <row r="294" spans="1:5">
      <c r="A294">
        <v>292</v>
      </c>
      <c r="B294">
        <v>1.990540792540798</v>
      </c>
      <c r="C294">
        <v>1.822615384615389</v>
      </c>
      <c r="D294">
        <v>1.906578088578093</v>
      </c>
      <c r="E294">
        <v>0.9399999999999999</v>
      </c>
    </row>
    <row r="295" spans="1:5">
      <c r="A295">
        <v>293</v>
      </c>
      <c r="B295">
        <v>2.010300699300704</v>
      </c>
      <c r="C295">
        <v>1.835624708624713</v>
      </c>
      <c r="D295">
        <v>1.922962703962709</v>
      </c>
      <c r="E295">
        <v>0.9399999999999999</v>
      </c>
    </row>
    <row r="296" spans="1:5">
      <c r="A296">
        <v>294</v>
      </c>
      <c r="B296">
        <v>2.022550116550122</v>
      </c>
      <c r="C296">
        <v>1.847496503496509</v>
      </c>
      <c r="D296">
        <v>1.935023310023315</v>
      </c>
      <c r="E296">
        <v>0.9399999999999999</v>
      </c>
    </row>
    <row r="297" spans="1:5">
      <c r="A297">
        <v>295</v>
      </c>
      <c r="B297">
        <v>2.062291375291381</v>
      </c>
      <c r="C297">
        <v>1.874289044289049</v>
      </c>
      <c r="D297">
        <v>1.968290209790215</v>
      </c>
      <c r="E297">
        <v>0.9399999999999999</v>
      </c>
    </row>
    <row r="298" spans="1:5">
      <c r="A298">
        <v>296</v>
      </c>
      <c r="B298">
        <v>2.098310023310029</v>
      </c>
      <c r="C298">
        <v>1.91235897435898</v>
      </c>
      <c r="D298">
        <v>2.005334498834504</v>
      </c>
      <c r="E298">
        <v>0.9399999999999999</v>
      </c>
    </row>
    <row r="299" spans="1:5">
      <c r="A299">
        <v>297</v>
      </c>
      <c r="B299">
        <v>2.120349650349656</v>
      </c>
      <c r="C299">
        <v>1.937230769230774</v>
      </c>
      <c r="D299">
        <v>2.028790209790215</v>
      </c>
      <c r="E299">
        <v>0.9399999999999999</v>
      </c>
    </row>
    <row r="300" spans="1:5">
      <c r="A300">
        <v>298</v>
      </c>
      <c r="B300">
        <v>2.131146853146859</v>
      </c>
      <c r="C300">
        <v>1.946701631701637</v>
      </c>
      <c r="D300">
        <v>2.038924242424248</v>
      </c>
      <c r="E300">
        <v>0.9399999999999999</v>
      </c>
    </row>
    <row r="301" spans="1:5">
      <c r="A301">
        <v>299</v>
      </c>
      <c r="B301">
        <v>2.124620046620052</v>
      </c>
      <c r="C301">
        <v>1.952331002331008</v>
      </c>
      <c r="D301">
        <v>2.03847552447553</v>
      </c>
      <c r="E301">
        <v>0.9399999999999999</v>
      </c>
    </row>
    <row r="302" spans="1:5">
      <c r="A302">
        <v>300</v>
      </c>
      <c r="B302">
        <v>2.11754545454546</v>
      </c>
      <c r="C302">
        <v>1.944673659673665</v>
      </c>
      <c r="D302">
        <v>2.031109557109562</v>
      </c>
      <c r="E302">
        <v>0.9399999999999999</v>
      </c>
    </row>
    <row r="303" spans="1:5">
      <c r="A303">
        <v>301</v>
      </c>
      <c r="B303">
        <v>2.102692307692314</v>
      </c>
      <c r="C303">
        <v>1.932247086247092</v>
      </c>
      <c r="D303">
        <v>2.017469696969703</v>
      </c>
      <c r="E303">
        <v>0.9399999999999999</v>
      </c>
    </row>
    <row r="304" spans="1:5">
      <c r="A304">
        <v>302</v>
      </c>
      <c r="B304">
        <v>2.095783216783222</v>
      </c>
      <c r="C304">
        <v>1.919039627039632</v>
      </c>
      <c r="D304">
        <v>2.007411421911427</v>
      </c>
      <c r="E304">
        <v>0.9399999999999999</v>
      </c>
    </row>
    <row r="305" spans="1:5">
      <c r="A305">
        <v>303</v>
      </c>
      <c r="B305">
        <v>2.081435897435903</v>
      </c>
      <c r="C305">
        <v>1.909703962703968</v>
      </c>
      <c r="D305">
        <v>1.995569930069935</v>
      </c>
      <c r="E305">
        <v>0.9399999999999999</v>
      </c>
    </row>
    <row r="306" spans="1:5">
      <c r="A306">
        <v>304</v>
      </c>
      <c r="B306">
        <v>2.041284382284388</v>
      </c>
      <c r="C306">
        <v>1.885843822843828</v>
      </c>
      <c r="D306">
        <v>1.963564102564108</v>
      </c>
      <c r="E306">
        <v>0.9399999999999999</v>
      </c>
    </row>
    <row r="307" spans="1:5">
      <c r="A307">
        <v>305</v>
      </c>
      <c r="B307">
        <v>2.009627039627045</v>
      </c>
      <c r="C307">
        <v>1.860771561771567</v>
      </c>
      <c r="D307">
        <v>1.935199300699306</v>
      </c>
      <c r="E307">
        <v>0.9399999999999999</v>
      </c>
    </row>
    <row r="308" spans="1:5">
      <c r="A308">
        <v>306</v>
      </c>
      <c r="B308">
        <v>1.951650349650355</v>
      </c>
      <c r="C308">
        <v>1.803699300699305</v>
      </c>
      <c r="D308">
        <v>1.87767482517483</v>
      </c>
      <c r="E308">
        <v>0.9399999999999999</v>
      </c>
    </row>
    <row r="309" spans="1:5">
      <c r="A309">
        <v>307</v>
      </c>
      <c r="B309">
        <v>1.912181818181823</v>
      </c>
      <c r="C309">
        <v>1.762533799533804</v>
      </c>
      <c r="D309">
        <v>1.837357808857814</v>
      </c>
      <c r="E309">
        <v>0.9399999999999999</v>
      </c>
    </row>
    <row r="310" spans="1:5">
      <c r="A310">
        <v>308</v>
      </c>
      <c r="B310">
        <v>1.910650349650355</v>
      </c>
      <c r="C310">
        <v>1.748426573426578</v>
      </c>
      <c r="D310">
        <v>1.829538461538466</v>
      </c>
      <c r="E310">
        <v>0.9399999999999999</v>
      </c>
    </row>
    <row r="311" spans="1:5">
      <c r="A311">
        <v>309</v>
      </c>
      <c r="B311">
        <v>1.940139860139865</v>
      </c>
      <c r="C311">
        <v>1.770463869463874</v>
      </c>
      <c r="D311">
        <v>1.85530186480187</v>
      </c>
      <c r="E311">
        <v>0.9399999999999999</v>
      </c>
    </row>
    <row r="312" spans="1:5">
      <c r="A312">
        <v>310</v>
      </c>
      <c r="B312">
        <v>1.963550116550122</v>
      </c>
      <c r="C312">
        <v>1.791979020979026</v>
      </c>
      <c r="D312">
        <v>1.877764568764574</v>
      </c>
      <c r="E312">
        <v>0.9399999999999999</v>
      </c>
    </row>
    <row r="313" spans="1:5">
      <c r="A313">
        <v>311</v>
      </c>
      <c r="B313">
        <v>1.973158508158513</v>
      </c>
      <c r="C313">
        <v>1.801811188811193</v>
      </c>
      <c r="D313">
        <v>1.887484848484853</v>
      </c>
      <c r="E313">
        <v>0.9399999999999999</v>
      </c>
    </row>
    <row r="314" spans="1:5">
      <c r="A314">
        <v>312</v>
      </c>
      <c r="B314">
        <v>1.981867132867138</v>
      </c>
      <c r="C314">
        <v>1.815783216783222</v>
      </c>
      <c r="D314">
        <v>1.89882517482518</v>
      </c>
      <c r="E314">
        <v>0.9399999999999999</v>
      </c>
    </row>
    <row r="315" spans="1:5">
      <c r="A315">
        <v>313</v>
      </c>
      <c r="B315">
        <v>1.987403263403269</v>
      </c>
      <c r="C315">
        <v>1.820979020979026</v>
      </c>
      <c r="D315">
        <v>1.904191142191147</v>
      </c>
      <c r="E315">
        <v>0.9399999999999999</v>
      </c>
    </row>
    <row r="316" spans="1:5">
      <c r="A316">
        <v>314</v>
      </c>
      <c r="B316">
        <v>1.996037296037301</v>
      </c>
      <c r="C316">
        <v>1.832503496503501</v>
      </c>
      <c r="D316">
        <v>1.914270396270401</v>
      </c>
      <c r="E316">
        <v>0.9399999999999999</v>
      </c>
    </row>
    <row r="317" spans="1:5">
      <c r="A317">
        <v>315</v>
      </c>
      <c r="B317">
        <v>1.993249417249423</v>
      </c>
      <c r="C317">
        <v>1.832279720279725</v>
      </c>
      <c r="D317">
        <v>1.912764568764574</v>
      </c>
      <c r="E317">
        <v>0.9399999999999999</v>
      </c>
    </row>
    <row r="318" spans="1:5">
      <c r="A318">
        <v>316</v>
      </c>
      <c r="B318">
        <v>1.984361305361311</v>
      </c>
      <c r="C318">
        <v>1.826062937062942</v>
      </c>
      <c r="D318">
        <v>1.905212121212126</v>
      </c>
      <c r="E318">
        <v>0.9399999999999999</v>
      </c>
    </row>
    <row r="319" spans="1:5">
      <c r="A319">
        <v>317</v>
      </c>
      <c r="B319">
        <v>1.975515151515157</v>
      </c>
      <c r="C319">
        <v>1.817347319347324</v>
      </c>
      <c r="D319">
        <v>1.89643123543124</v>
      </c>
      <c r="E319">
        <v>0.9399999999999999</v>
      </c>
    </row>
    <row r="320" spans="1:5">
      <c r="A320">
        <v>318</v>
      </c>
      <c r="B320">
        <v>1.977897435897441</v>
      </c>
      <c r="C320">
        <v>1.816871794871799</v>
      </c>
      <c r="D320">
        <v>1.89738461538462</v>
      </c>
      <c r="E320">
        <v>0.9399999999999999</v>
      </c>
    </row>
    <row r="321" spans="1:5">
      <c r="A321">
        <v>319</v>
      </c>
      <c r="B321">
        <v>1.977762237762243</v>
      </c>
      <c r="C321">
        <v>1.821032634032639</v>
      </c>
      <c r="D321">
        <v>1.899397435897441</v>
      </c>
      <c r="E321">
        <v>0.9399999999999999</v>
      </c>
    </row>
    <row r="322" spans="1:5">
      <c r="A322">
        <v>320</v>
      </c>
      <c r="B322">
        <v>1.967843822843828</v>
      </c>
      <c r="C322">
        <v>1.812645687645693</v>
      </c>
      <c r="D322">
        <v>1.89024475524476</v>
      </c>
      <c r="E322">
        <v>0.9399999999999999</v>
      </c>
    </row>
    <row r="323" spans="1:5">
      <c r="A323">
        <v>321</v>
      </c>
      <c r="B323">
        <v>1.967603729603735</v>
      </c>
      <c r="C323">
        <v>1.80305827505828</v>
      </c>
      <c r="D323">
        <v>1.885331002331007</v>
      </c>
      <c r="E323">
        <v>0.9399999999999999</v>
      </c>
    </row>
    <row r="324" spans="1:5">
      <c r="A324">
        <v>322</v>
      </c>
      <c r="B324">
        <v>1.974170163170168</v>
      </c>
      <c r="C324">
        <v>1.807983682983688</v>
      </c>
      <c r="D324">
        <v>1.891076923076928</v>
      </c>
      <c r="E324">
        <v>0.9399999999999999</v>
      </c>
    </row>
    <row r="325" spans="1:5">
      <c r="A325">
        <v>323</v>
      </c>
      <c r="B325">
        <v>1.991776223776229</v>
      </c>
      <c r="C325">
        <v>1.822678321678326</v>
      </c>
      <c r="D325">
        <v>1.907227272727278</v>
      </c>
      <c r="E325">
        <v>0.9399999999999999</v>
      </c>
    </row>
    <row r="326" spans="1:5">
      <c r="A326">
        <v>324</v>
      </c>
      <c r="B326">
        <v>1.985307692307698</v>
      </c>
      <c r="C326">
        <v>1.831100233100238</v>
      </c>
      <c r="D326">
        <v>1.908203962703968</v>
      </c>
      <c r="E326">
        <v>0.9399999999999999</v>
      </c>
    </row>
    <row r="327" spans="1:5">
      <c r="A327">
        <v>325</v>
      </c>
      <c r="B327">
        <v>1.939400932400938</v>
      </c>
      <c r="C327">
        <v>1.797603729603734</v>
      </c>
      <c r="D327">
        <v>1.868502331002336</v>
      </c>
      <c r="E327">
        <v>0.9399999999999999</v>
      </c>
    </row>
    <row r="328" spans="1:5">
      <c r="A328">
        <v>326</v>
      </c>
      <c r="B328">
        <v>1.875307692307697</v>
      </c>
      <c r="C328">
        <v>1.73710722610723</v>
      </c>
      <c r="D328">
        <v>1.806207459207464</v>
      </c>
      <c r="E328">
        <v>0.9399999999999999</v>
      </c>
    </row>
    <row r="329" spans="1:5">
      <c r="A329">
        <v>327</v>
      </c>
      <c r="B329">
        <v>1.8398717948718</v>
      </c>
      <c r="C329">
        <v>1.695554778554783</v>
      </c>
      <c r="D329">
        <v>1.767713286713291</v>
      </c>
      <c r="E329">
        <v>0.9399999999999999</v>
      </c>
    </row>
    <row r="330" spans="1:5">
      <c r="A330">
        <v>328</v>
      </c>
      <c r="B330">
        <v>1.825445221445226</v>
      </c>
      <c r="C330">
        <v>1.679270396270401</v>
      </c>
      <c r="D330">
        <v>1.752357808857814</v>
      </c>
      <c r="E330">
        <v>0.9399999999999999</v>
      </c>
    </row>
    <row r="331" spans="1:5">
      <c r="A331">
        <v>329</v>
      </c>
      <c r="B331">
        <v>1.807717948717953</v>
      </c>
      <c r="C331">
        <v>1.654307692307697</v>
      </c>
      <c r="D331">
        <v>1.731012820512825</v>
      </c>
      <c r="E331">
        <v>0.9399999999999999</v>
      </c>
    </row>
    <row r="332" spans="1:5">
      <c r="A332">
        <v>330</v>
      </c>
      <c r="B332">
        <v>1.780689976689981</v>
      </c>
      <c r="C332">
        <v>1.63054778554779</v>
      </c>
      <c r="D332">
        <v>1.705618881118886</v>
      </c>
      <c r="E332">
        <v>0.9399999999999999</v>
      </c>
    </row>
    <row r="333" spans="1:5">
      <c r="A333">
        <v>331</v>
      </c>
      <c r="B333">
        <v>1.747529137529142</v>
      </c>
      <c r="C333">
        <v>1.603494172494177</v>
      </c>
      <c r="D333">
        <v>1.675511655011659</v>
      </c>
      <c r="E333">
        <v>0.9399999999999999</v>
      </c>
    </row>
    <row r="334" spans="1:5">
      <c r="A334">
        <v>332</v>
      </c>
      <c r="B334">
        <v>1.736482517482522</v>
      </c>
      <c r="C334">
        <v>1.587044289044294</v>
      </c>
      <c r="D334">
        <v>1.661763403263408</v>
      </c>
      <c r="E334">
        <v>0.9399999999999999</v>
      </c>
    </row>
    <row r="335" spans="1:5">
      <c r="A335">
        <v>333</v>
      </c>
      <c r="B335">
        <v>1.739303030303035</v>
      </c>
      <c r="C335">
        <v>1.587034965034969</v>
      </c>
      <c r="D335">
        <v>1.663168997669002</v>
      </c>
      <c r="E335">
        <v>0.9399999999999999</v>
      </c>
    </row>
    <row r="336" spans="1:5">
      <c r="A336">
        <v>334</v>
      </c>
      <c r="B336">
        <v>1.759773892773898</v>
      </c>
      <c r="C336">
        <v>1.601312354312358</v>
      </c>
      <c r="D336">
        <v>1.680543123543128</v>
      </c>
      <c r="E336">
        <v>0.9399999999999999</v>
      </c>
    </row>
    <row r="337" spans="1:5">
      <c r="A337">
        <v>335</v>
      </c>
      <c r="B337">
        <v>1.773027972027977</v>
      </c>
      <c r="C337">
        <v>1.618986013986018</v>
      </c>
      <c r="D337">
        <v>1.696006993006998</v>
      </c>
      <c r="E337">
        <v>0.9399999999999999</v>
      </c>
    </row>
    <row r="338" spans="1:5">
      <c r="A338">
        <v>336</v>
      </c>
      <c r="B338">
        <v>1.76178088578089</v>
      </c>
      <c r="C338">
        <v>1.615491841491846</v>
      </c>
      <c r="D338">
        <v>1.688636363636368</v>
      </c>
      <c r="E338">
        <v>0.9399999999999999</v>
      </c>
    </row>
    <row r="339" spans="1:5">
      <c r="A339">
        <v>337</v>
      </c>
      <c r="B339">
        <v>1.744701631701636</v>
      </c>
      <c r="C339">
        <v>1.599484848484853</v>
      </c>
      <c r="D339">
        <v>1.672093240093244</v>
      </c>
      <c r="E339">
        <v>0.9399999999999999</v>
      </c>
    </row>
    <row r="340" spans="1:5">
      <c r="A340">
        <v>338</v>
      </c>
      <c r="B340">
        <v>1.730986013986018</v>
      </c>
      <c r="C340">
        <v>1.587634032634037</v>
      </c>
      <c r="D340">
        <v>1.659310023310028</v>
      </c>
      <c r="E340">
        <v>0.9399999999999999</v>
      </c>
    </row>
    <row r="341" spans="1:5">
      <c r="A341">
        <v>339</v>
      </c>
      <c r="B341">
        <v>1.695771561771566</v>
      </c>
      <c r="C341">
        <v>1.553277389277393</v>
      </c>
      <c r="D341">
        <v>1.62452447552448</v>
      </c>
      <c r="E341">
        <v>0.9399999999999999</v>
      </c>
    </row>
    <row r="342" spans="1:5">
      <c r="A342">
        <v>340</v>
      </c>
      <c r="B342">
        <v>1.671755244755249</v>
      </c>
      <c r="C342">
        <v>1.526491841491846</v>
      </c>
      <c r="D342">
        <v>1.599123543123548</v>
      </c>
      <c r="E342">
        <v>0.9399999999999999</v>
      </c>
    </row>
    <row r="343" spans="1:5">
      <c r="A343">
        <v>341</v>
      </c>
      <c r="B343">
        <v>1.661097902097906</v>
      </c>
      <c r="C343">
        <v>1.515333333333337</v>
      </c>
      <c r="D343">
        <v>1.588215617715622</v>
      </c>
      <c r="E343">
        <v>0.9399999999999999</v>
      </c>
    </row>
    <row r="344" spans="1:5">
      <c r="A344">
        <v>342</v>
      </c>
      <c r="B344">
        <v>1.669755244755249</v>
      </c>
      <c r="C344">
        <v>1.522242424242428</v>
      </c>
      <c r="D344">
        <v>1.595998834498839</v>
      </c>
      <c r="E344">
        <v>0.9399999999999999</v>
      </c>
    </row>
    <row r="345" spans="1:5">
      <c r="A345">
        <v>343</v>
      </c>
      <c r="B345">
        <v>1.658596736596741</v>
      </c>
      <c r="C345">
        <v>1.529752913752918</v>
      </c>
      <c r="D345">
        <v>1.59417482517483</v>
      </c>
      <c r="E345">
        <v>0.9399999999999999</v>
      </c>
    </row>
    <row r="346" spans="1:5">
      <c r="A346">
        <v>344</v>
      </c>
      <c r="B346">
        <v>1.635995337995342</v>
      </c>
      <c r="C346">
        <v>1.512156177156181</v>
      </c>
      <c r="D346">
        <v>1.574075757575762</v>
      </c>
      <c r="E346">
        <v>0.9399999999999999</v>
      </c>
    </row>
    <row r="347" spans="1:5">
      <c r="A347">
        <v>345</v>
      </c>
      <c r="B347">
        <v>1.585191142191146</v>
      </c>
      <c r="C347">
        <v>1.466344988344992</v>
      </c>
      <c r="D347">
        <v>1.525768065268069</v>
      </c>
      <c r="E347">
        <v>0.9399999999999999</v>
      </c>
    </row>
    <row r="348" spans="1:5">
      <c r="A348">
        <v>346</v>
      </c>
      <c r="B348">
        <v>1.511916083916088</v>
      </c>
      <c r="C348">
        <v>1.404065268065272</v>
      </c>
      <c r="D348">
        <v>1.45799067599068</v>
      </c>
      <c r="E348">
        <v>0.9399999999999999</v>
      </c>
    </row>
    <row r="349" spans="1:5">
      <c r="A349">
        <v>347</v>
      </c>
      <c r="B349">
        <v>1.427811188811193</v>
      </c>
      <c r="C349">
        <v>1.337585081585085</v>
      </c>
      <c r="D349">
        <v>1.382698135198139</v>
      </c>
      <c r="E349">
        <v>0.9399999999999999</v>
      </c>
    </row>
    <row r="350" spans="1:5">
      <c r="A350">
        <v>348</v>
      </c>
      <c r="B350">
        <v>1.357965034965039</v>
      </c>
      <c r="C350">
        <v>1.270701631701635</v>
      </c>
      <c r="D350">
        <v>1.314333333333337</v>
      </c>
      <c r="E350">
        <v>0.9399999999999999</v>
      </c>
    </row>
    <row r="351" spans="1:5">
      <c r="A351">
        <v>349</v>
      </c>
      <c r="B351">
        <v>1.327909090909094</v>
      </c>
      <c r="C351">
        <v>1.231685314685318</v>
      </c>
      <c r="D351">
        <v>1.279797202797206</v>
      </c>
      <c r="E351">
        <v>0.9399999999999999</v>
      </c>
    </row>
    <row r="352" spans="1:5">
      <c r="A352">
        <v>350</v>
      </c>
      <c r="B352">
        <v>1.331729603729607</v>
      </c>
      <c r="C352">
        <v>1.230296037296041</v>
      </c>
      <c r="D352">
        <v>1.281012820512824</v>
      </c>
      <c r="E352">
        <v>0.9399999999999999</v>
      </c>
    </row>
    <row r="353" spans="1:5">
      <c r="A353">
        <v>351</v>
      </c>
      <c r="B353">
        <v>1.355776223776227</v>
      </c>
      <c r="C353">
        <v>1.244960372960376</v>
      </c>
      <c r="D353">
        <v>1.300368298368302</v>
      </c>
      <c r="E353">
        <v>0.9399999999999999</v>
      </c>
    </row>
    <row r="354" spans="1:5">
      <c r="A354">
        <v>352</v>
      </c>
      <c r="B354">
        <v>1.382125874125878</v>
      </c>
      <c r="C354">
        <v>1.272067599067602</v>
      </c>
      <c r="D354">
        <v>1.32709673659674</v>
      </c>
      <c r="E354">
        <v>0.9399999999999999</v>
      </c>
    </row>
    <row r="355" spans="1:5">
      <c r="A355">
        <v>353</v>
      </c>
      <c r="B355">
        <v>1.382186480186484</v>
      </c>
      <c r="C355">
        <v>1.270941724941728</v>
      </c>
      <c r="D355">
        <v>1.326564102564106</v>
      </c>
      <c r="E355">
        <v>0.9399999999999999</v>
      </c>
    </row>
    <row r="356" spans="1:5">
      <c r="A356">
        <v>354</v>
      </c>
      <c r="B356">
        <v>1.408902097902102</v>
      </c>
      <c r="C356">
        <v>1.281808857808861</v>
      </c>
      <c r="D356">
        <v>1.345355477855481</v>
      </c>
      <c r="E356">
        <v>0.9399999999999999</v>
      </c>
    </row>
    <row r="357" spans="1:5">
      <c r="A357">
        <v>355</v>
      </c>
      <c r="B357">
        <v>1.444531468531473</v>
      </c>
      <c r="C357">
        <v>1.315748251748255</v>
      </c>
      <c r="D357">
        <v>1.380139860139864</v>
      </c>
      <c r="E357">
        <v>0.9399999999999999</v>
      </c>
    </row>
    <row r="358" spans="1:5">
      <c r="A358">
        <v>356</v>
      </c>
      <c r="B358">
        <v>1.4570372960373</v>
      </c>
      <c r="C358">
        <v>1.325764568764572</v>
      </c>
      <c r="D358">
        <v>1.391400932400936</v>
      </c>
      <c r="E358">
        <v>0.9399999999999999</v>
      </c>
    </row>
    <row r="359" spans="1:5">
      <c r="A359">
        <v>357</v>
      </c>
      <c r="B359">
        <v>1.457039627039631</v>
      </c>
      <c r="C359">
        <v>1.334454545454549</v>
      </c>
      <c r="D359">
        <v>1.39574708624709</v>
      </c>
      <c r="E359">
        <v>0.9399999999999999</v>
      </c>
    </row>
    <row r="360" spans="1:5">
      <c r="A360">
        <v>358</v>
      </c>
      <c r="B360">
        <v>1.420645687645691</v>
      </c>
      <c r="C360">
        <v>1.31082983682984</v>
      </c>
      <c r="D360">
        <v>1.365737762237766</v>
      </c>
      <c r="E360">
        <v>0.9399999999999999</v>
      </c>
    </row>
    <row r="361" spans="1:5">
      <c r="A361">
        <v>359</v>
      </c>
      <c r="B361">
        <v>1.397303030303034</v>
      </c>
      <c r="C361">
        <v>1.284906759906763</v>
      </c>
      <c r="D361">
        <v>1.341104895104899</v>
      </c>
      <c r="E361">
        <v>0.9399999999999999</v>
      </c>
    </row>
    <row r="362" spans="1:5">
      <c r="A362">
        <v>360</v>
      </c>
      <c r="B362">
        <v>1.392668997669001</v>
      </c>
      <c r="C362">
        <v>1.279545454545458</v>
      </c>
      <c r="D362">
        <v>1.33610722610723</v>
      </c>
      <c r="E362">
        <v>0.9399999999999999</v>
      </c>
    </row>
    <row r="363" spans="1:5">
      <c r="A363">
        <v>361</v>
      </c>
      <c r="B363">
        <v>1.38566666666667</v>
      </c>
      <c r="C363">
        <v>1.276111888111891</v>
      </c>
      <c r="D363">
        <v>1.330889277389281</v>
      </c>
      <c r="E363">
        <v>0.9360000000000001</v>
      </c>
    </row>
    <row r="364" spans="1:5">
      <c r="A364">
        <v>362</v>
      </c>
      <c r="B364">
        <v>1.36457342657343</v>
      </c>
      <c r="C364">
        <v>1.259965034965038</v>
      </c>
      <c r="D364">
        <v>1.312269230769234</v>
      </c>
      <c r="E364">
        <v>0.9320000000000001</v>
      </c>
    </row>
    <row r="365" spans="1:5">
      <c r="A365">
        <v>363</v>
      </c>
      <c r="B365">
        <v>1.344328671328675</v>
      </c>
      <c r="C365">
        <v>1.240356643356646</v>
      </c>
      <c r="D365">
        <v>1.292342657342661</v>
      </c>
      <c r="E365">
        <v>0.928</v>
      </c>
    </row>
    <row r="366" spans="1:5">
      <c r="A366">
        <v>364</v>
      </c>
      <c r="B366">
        <v>1.294953379953383</v>
      </c>
      <c r="C366">
        <v>1.210116550116553</v>
      </c>
      <c r="D366">
        <v>1.252534965034968</v>
      </c>
      <c r="E366">
        <v>0.924</v>
      </c>
    </row>
    <row r="367" spans="1:5">
      <c r="A367">
        <v>365</v>
      </c>
      <c r="B367">
        <v>1.248258741258744</v>
      </c>
      <c r="C367">
        <v>1.167324009324012</v>
      </c>
      <c r="D367">
        <v>1.207791375291378</v>
      </c>
      <c r="E367">
        <v>0.92</v>
      </c>
    </row>
    <row r="368" spans="1:5">
      <c r="A368">
        <v>366</v>
      </c>
      <c r="B368">
        <v>1.231729603729607</v>
      </c>
      <c r="C368">
        <v>1.145076923076926</v>
      </c>
      <c r="D368">
        <v>1.188403263403266</v>
      </c>
      <c r="E368">
        <v>0.916</v>
      </c>
    </row>
    <row r="369" spans="1:5">
      <c r="A369">
        <v>367</v>
      </c>
      <c r="B369">
        <v>1.227988344988348</v>
      </c>
      <c r="C369">
        <v>1.137421911421914</v>
      </c>
      <c r="D369">
        <v>1.182705128205131</v>
      </c>
      <c r="E369">
        <v>0.912</v>
      </c>
    </row>
    <row r="370" spans="1:5">
      <c r="A370">
        <v>368</v>
      </c>
      <c r="B370">
        <v>1.22743356643357</v>
      </c>
      <c r="C370">
        <v>1.135543123543127</v>
      </c>
      <c r="D370">
        <v>1.181488344988348</v>
      </c>
      <c r="E370">
        <v>0.908</v>
      </c>
    </row>
    <row r="371" spans="1:5">
      <c r="A371">
        <v>369</v>
      </c>
      <c r="B371">
        <v>1.201769230769234</v>
      </c>
      <c r="C371">
        <v>1.131095571095574</v>
      </c>
      <c r="D371">
        <v>1.166432400932404</v>
      </c>
      <c r="E371">
        <v>0.904</v>
      </c>
    </row>
    <row r="372" spans="1:5">
      <c r="A372">
        <v>370</v>
      </c>
      <c r="B372">
        <v>1.166710955710959</v>
      </c>
      <c r="C372">
        <v>1.091745920745924</v>
      </c>
      <c r="D372">
        <v>1.129228438228441</v>
      </c>
      <c r="E372">
        <v>0.9</v>
      </c>
    </row>
    <row r="373" spans="1:5">
      <c r="A373">
        <v>371</v>
      </c>
      <c r="B373">
        <v>1.170023310023313</v>
      </c>
      <c r="C373">
        <v>1.083032634032637</v>
      </c>
      <c r="D373">
        <v>1.126527972027975</v>
      </c>
      <c r="E373">
        <v>0.896</v>
      </c>
    </row>
    <row r="374" spans="1:5">
      <c r="A374">
        <v>372</v>
      </c>
      <c r="B374">
        <v>1.180037296037299</v>
      </c>
      <c r="C374">
        <v>1.09045920745921</v>
      </c>
      <c r="D374">
        <v>1.135248251748255</v>
      </c>
      <c r="E374">
        <v>0.892</v>
      </c>
    </row>
    <row r="375" spans="1:5">
      <c r="A375">
        <v>373</v>
      </c>
      <c r="B375">
        <v>1.225967365967369</v>
      </c>
      <c r="C375">
        <v>1.119599067599071</v>
      </c>
      <c r="D375">
        <v>1.17278321678322</v>
      </c>
      <c r="E375">
        <v>0.888</v>
      </c>
    </row>
    <row r="376" spans="1:5">
      <c r="A376">
        <v>374</v>
      </c>
      <c r="B376">
        <v>1.258093240093244</v>
      </c>
      <c r="C376">
        <v>1.15903962703963</v>
      </c>
      <c r="D376">
        <v>1.208566433566437</v>
      </c>
      <c r="E376">
        <v>0.884</v>
      </c>
    </row>
    <row r="377" spans="1:5">
      <c r="A377">
        <v>375</v>
      </c>
      <c r="B377">
        <v>1.254631701631705</v>
      </c>
      <c r="C377">
        <v>1.161149184149187</v>
      </c>
      <c r="D377">
        <v>1.207890442890446</v>
      </c>
      <c r="E377">
        <v>0.88</v>
      </c>
    </row>
    <row r="378" spans="1:5">
      <c r="A378">
        <v>376</v>
      </c>
      <c r="B378">
        <v>1.228578088578092</v>
      </c>
      <c r="C378">
        <v>1.14601631701632</v>
      </c>
      <c r="D378">
        <v>1.187297202797206</v>
      </c>
      <c r="E378">
        <v>0.876</v>
      </c>
    </row>
    <row r="379" spans="1:5">
      <c r="A379">
        <v>377</v>
      </c>
      <c r="B379">
        <v>1.19868997668998</v>
      </c>
      <c r="C379">
        <v>1.120797202797206</v>
      </c>
      <c r="D379">
        <v>1.159743589743593</v>
      </c>
      <c r="E379">
        <v>0.872</v>
      </c>
    </row>
    <row r="380" spans="1:5">
      <c r="A380">
        <v>378</v>
      </c>
      <c r="B380">
        <v>1.193293706293709</v>
      </c>
      <c r="C380">
        <v>1.1109696969697</v>
      </c>
      <c r="D380">
        <v>1.152131701631705</v>
      </c>
      <c r="E380">
        <v>0.868</v>
      </c>
    </row>
    <row r="381" spans="1:5">
      <c r="A381">
        <v>379</v>
      </c>
      <c r="B381">
        <v>1.219298368298372</v>
      </c>
      <c r="C381">
        <v>1.117265734265737</v>
      </c>
      <c r="D381">
        <v>1.168282051282054</v>
      </c>
      <c r="E381">
        <v>0.864</v>
      </c>
    </row>
    <row r="382" spans="1:5">
      <c r="A382">
        <v>380</v>
      </c>
      <c r="B382">
        <v>1.245510489510493</v>
      </c>
      <c r="C382">
        <v>1.142333333333336</v>
      </c>
      <c r="D382">
        <v>1.193921911421915</v>
      </c>
      <c r="E382">
        <v>0.86</v>
      </c>
    </row>
    <row r="383" spans="1:5">
      <c r="A383">
        <v>381</v>
      </c>
      <c r="B383">
        <v>1.260918414918418</v>
      </c>
      <c r="C383">
        <v>1.164282051282054</v>
      </c>
      <c r="D383">
        <v>1.212600233100236</v>
      </c>
      <c r="E383">
        <v>0.856</v>
      </c>
    </row>
    <row r="384" spans="1:5">
      <c r="A384">
        <v>382</v>
      </c>
      <c r="B384">
        <v>1.258883449883453</v>
      </c>
      <c r="C384">
        <v>1.168407925407929</v>
      </c>
      <c r="D384">
        <v>1.213645687645691</v>
      </c>
      <c r="E384">
        <v>0.852</v>
      </c>
    </row>
    <row r="385" spans="1:5">
      <c r="A385">
        <v>383</v>
      </c>
      <c r="B385">
        <v>1.252058275058278</v>
      </c>
      <c r="C385">
        <v>1.165848484848488</v>
      </c>
      <c r="D385">
        <v>1.208953379953383</v>
      </c>
      <c r="E385">
        <v>0.848</v>
      </c>
    </row>
    <row r="386" spans="1:5">
      <c r="A386">
        <v>384</v>
      </c>
      <c r="B386">
        <v>1.252009324009328</v>
      </c>
      <c r="C386">
        <v>1.154195804195807</v>
      </c>
      <c r="D386">
        <v>1.203102564102567</v>
      </c>
      <c r="E386">
        <v>0.844</v>
      </c>
    </row>
    <row r="387" spans="1:5">
      <c r="A387">
        <v>385</v>
      </c>
      <c r="B387">
        <v>1.254986013986017</v>
      </c>
      <c r="C387">
        <v>1.158125874125877</v>
      </c>
      <c r="D387">
        <v>1.206555944055947</v>
      </c>
      <c r="E387">
        <v>0.84</v>
      </c>
    </row>
    <row r="388" spans="1:5">
      <c r="A388">
        <v>386</v>
      </c>
      <c r="B388">
        <v>1.250321678321682</v>
      </c>
      <c r="C388">
        <v>1.155053613053616</v>
      </c>
      <c r="D388">
        <v>1.202687645687649</v>
      </c>
      <c r="E388">
        <v>0.836</v>
      </c>
    </row>
    <row r="389" spans="1:5">
      <c r="A389">
        <v>387</v>
      </c>
      <c r="B389">
        <v>1.256167832167836</v>
      </c>
      <c r="C389">
        <v>1.16124941724942</v>
      </c>
      <c r="D389">
        <v>1.208708624708628</v>
      </c>
      <c r="E389">
        <v>0.832</v>
      </c>
    </row>
    <row r="390" spans="1:5">
      <c r="A390">
        <v>388</v>
      </c>
      <c r="B390">
        <v>1.239491841491845</v>
      </c>
      <c r="C390">
        <v>1.150270396270399</v>
      </c>
      <c r="D390">
        <v>1.194881118881122</v>
      </c>
      <c r="E390">
        <v>0.828</v>
      </c>
    </row>
    <row r="391" spans="1:5">
      <c r="A391">
        <v>389</v>
      </c>
      <c r="B391">
        <v>1.225687645687649</v>
      </c>
      <c r="C391">
        <v>1.140365967365971</v>
      </c>
      <c r="D391">
        <v>1.18302680652681</v>
      </c>
      <c r="E391">
        <v>0.824</v>
      </c>
    </row>
    <row r="392" spans="1:5">
      <c r="A392">
        <v>390</v>
      </c>
      <c r="B392">
        <v>1.219153846153849</v>
      </c>
      <c r="C392">
        <v>1.130053613053616</v>
      </c>
      <c r="D392">
        <v>1.174603729603733</v>
      </c>
      <c r="E392">
        <v>0.82</v>
      </c>
    </row>
    <row r="393" spans="1:5">
      <c r="A393">
        <v>391</v>
      </c>
      <c r="B393">
        <v>1.230778554778558</v>
      </c>
      <c r="C393">
        <v>1.135041958041961</v>
      </c>
      <c r="D393">
        <v>1.182910256410259</v>
      </c>
      <c r="E393">
        <v>0.8159999999999999</v>
      </c>
    </row>
    <row r="394" spans="1:5">
      <c r="A394">
        <v>392</v>
      </c>
      <c r="B394">
        <v>1.25185314685315</v>
      </c>
      <c r="C394">
        <v>1.161074592074595</v>
      </c>
      <c r="D394">
        <v>1.206463869463873</v>
      </c>
      <c r="E394">
        <v>0.8120000000000001</v>
      </c>
    </row>
    <row r="395" spans="1:5">
      <c r="A395">
        <v>393</v>
      </c>
      <c r="B395">
        <v>1.235692307692311</v>
      </c>
      <c r="C395">
        <v>1.157750582750586</v>
      </c>
      <c r="D395">
        <v>1.196721445221448</v>
      </c>
      <c r="E395">
        <v>0.8080000000000001</v>
      </c>
    </row>
    <row r="396" spans="1:5">
      <c r="A396">
        <v>394</v>
      </c>
      <c r="B396">
        <v>1.229529137529141</v>
      </c>
      <c r="C396">
        <v>1.14659673659674</v>
      </c>
      <c r="D396">
        <v>1.18806293706294</v>
      </c>
      <c r="E396">
        <v>0.804</v>
      </c>
    </row>
    <row r="397" spans="1:5">
      <c r="A397">
        <v>395</v>
      </c>
      <c r="B397">
        <v>1.239650349650353</v>
      </c>
      <c r="C397">
        <v>1.145720279720283</v>
      </c>
      <c r="D397">
        <v>1.192685314685318</v>
      </c>
      <c r="E397">
        <v>0.8</v>
      </c>
    </row>
    <row r="398" spans="1:5">
      <c r="A398">
        <v>396</v>
      </c>
      <c r="B398">
        <v>1.273512820512824</v>
      </c>
      <c r="C398">
        <v>1.168265734265737</v>
      </c>
      <c r="D398">
        <v>1.220889277389281</v>
      </c>
      <c r="E398">
        <v>0.796</v>
      </c>
    </row>
    <row r="399" spans="1:5">
      <c r="A399">
        <v>397</v>
      </c>
      <c r="B399">
        <v>1.311282051282055</v>
      </c>
      <c r="C399">
        <v>1.197771561771565</v>
      </c>
      <c r="D399">
        <v>1.25452680652681</v>
      </c>
      <c r="E399">
        <v>0.792</v>
      </c>
    </row>
    <row r="400" spans="1:5">
      <c r="A400">
        <v>398</v>
      </c>
      <c r="B400">
        <v>1.315445221445225</v>
      </c>
      <c r="C400">
        <v>1.209158508158511</v>
      </c>
      <c r="D400">
        <v>1.262301864801868</v>
      </c>
      <c r="E400">
        <v>0.788</v>
      </c>
    </row>
    <row r="401" spans="1:5">
      <c r="A401">
        <v>399</v>
      </c>
      <c r="B401">
        <v>1.315664335664339</v>
      </c>
      <c r="C401">
        <v>1.208948717948721</v>
      </c>
      <c r="D401">
        <v>1.26230652680653</v>
      </c>
      <c r="E401">
        <v>0.784</v>
      </c>
    </row>
    <row r="402" spans="1:5">
      <c r="A402">
        <v>400</v>
      </c>
      <c r="B402">
        <v>1.333769230769234</v>
      </c>
      <c r="C402">
        <v>1.216522144522148</v>
      </c>
      <c r="D402">
        <v>1.275145687645691</v>
      </c>
      <c r="E402">
        <v>0.78</v>
      </c>
    </row>
    <row r="403" spans="1:5">
      <c r="A403">
        <v>401</v>
      </c>
      <c r="B403">
        <v>1.358545454545458</v>
      </c>
      <c r="C403">
        <v>1.24217948717949</v>
      </c>
      <c r="D403">
        <v>1.300362470862474</v>
      </c>
      <c r="E403">
        <v>0.776</v>
      </c>
    </row>
    <row r="404" spans="1:5">
      <c r="A404">
        <v>402</v>
      </c>
      <c r="B404">
        <v>1.38108391608392</v>
      </c>
      <c r="C404">
        <v>1.261130536130539</v>
      </c>
      <c r="D404">
        <v>1.321107226107229</v>
      </c>
      <c r="E404">
        <v>0.772</v>
      </c>
    </row>
    <row r="405" spans="1:5">
      <c r="A405">
        <v>403</v>
      </c>
      <c r="B405">
        <v>1.407848484848488</v>
      </c>
      <c r="C405">
        <v>1.28375990675991</v>
      </c>
      <c r="D405">
        <v>1.345804195804199</v>
      </c>
      <c r="E405">
        <v>0.768</v>
      </c>
    </row>
    <row r="406" spans="1:5">
      <c r="A406">
        <v>404</v>
      </c>
      <c r="B406">
        <v>1.439813519813524</v>
      </c>
      <c r="C406">
        <v>1.308069930069933</v>
      </c>
      <c r="D406">
        <v>1.373941724941729</v>
      </c>
      <c r="E406">
        <v>0.764</v>
      </c>
    </row>
    <row r="407" spans="1:5">
      <c r="A407">
        <v>405</v>
      </c>
      <c r="B407">
        <v>1.457326340326344</v>
      </c>
      <c r="C407">
        <v>1.319209790209794</v>
      </c>
      <c r="D407">
        <v>1.388268065268069</v>
      </c>
      <c r="E407">
        <v>0.76</v>
      </c>
    </row>
    <row r="408" spans="1:5">
      <c r="A408">
        <v>406</v>
      </c>
      <c r="B408">
        <v>1.49885081585082</v>
      </c>
      <c r="C408">
        <v>1.35429370629371</v>
      </c>
      <c r="D408">
        <v>1.426572261072265</v>
      </c>
      <c r="E408">
        <v>0.756</v>
      </c>
    </row>
    <row r="409" spans="1:5">
      <c r="A409">
        <v>407</v>
      </c>
      <c r="B409">
        <v>1.520519813519817</v>
      </c>
      <c r="C409">
        <v>1.37731701631702</v>
      </c>
      <c r="D409">
        <v>1.448918414918419</v>
      </c>
      <c r="E409">
        <v>0.752</v>
      </c>
    </row>
    <row r="410" spans="1:5">
      <c r="A410">
        <v>408</v>
      </c>
      <c r="B410">
        <v>1.545750582750587</v>
      </c>
      <c r="C410">
        <v>1.401179487179491</v>
      </c>
      <c r="D410">
        <v>1.473465034965039</v>
      </c>
      <c r="E410">
        <v>0.748</v>
      </c>
    </row>
    <row r="411" spans="1:5">
      <c r="A411">
        <v>409</v>
      </c>
      <c r="B411">
        <v>1.569000000000004</v>
      </c>
      <c r="C411">
        <v>1.422806526806531</v>
      </c>
      <c r="D411">
        <v>1.495903263403267</v>
      </c>
      <c r="E411">
        <v>0.744</v>
      </c>
    </row>
    <row r="412" spans="1:5">
      <c r="A412">
        <v>410</v>
      </c>
      <c r="B412">
        <v>1.580668997669002</v>
      </c>
      <c r="C412">
        <v>1.431864801864806</v>
      </c>
      <c r="D412">
        <v>1.506266899766904</v>
      </c>
      <c r="E412">
        <v>0.74</v>
      </c>
    </row>
    <row r="413" spans="1:5">
      <c r="A413">
        <v>411</v>
      </c>
      <c r="B413">
        <v>1.612466200466204</v>
      </c>
      <c r="C413">
        <v>1.449617715617719</v>
      </c>
      <c r="D413">
        <v>1.531041958041962</v>
      </c>
      <c r="E413">
        <v>0.736</v>
      </c>
    </row>
    <row r="414" spans="1:5">
      <c r="A414">
        <v>412</v>
      </c>
      <c r="B414">
        <v>1.643356643356648</v>
      </c>
      <c r="C414">
        <v>1.472599067599071</v>
      </c>
      <c r="D414">
        <v>1.55797785547786</v>
      </c>
      <c r="E414">
        <v>0.732</v>
      </c>
    </row>
    <row r="415" spans="1:5">
      <c r="A415">
        <v>413</v>
      </c>
      <c r="B415">
        <v>1.68659440559441</v>
      </c>
      <c r="C415">
        <v>1.516163170163174</v>
      </c>
      <c r="D415">
        <v>1.601378787878792</v>
      </c>
      <c r="E415">
        <v>0.728</v>
      </c>
    </row>
    <row r="416" spans="1:5">
      <c r="A416">
        <v>414</v>
      </c>
      <c r="B416">
        <v>1.702962703962708</v>
      </c>
      <c r="C416">
        <v>1.54808391608392</v>
      </c>
      <c r="D416">
        <v>1.625523310023314</v>
      </c>
      <c r="E416">
        <v>0.724</v>
      </c>
    </row>
    <row r="417" spans="1:5">
      <c r="A417">
        <v>415</v>
      </c>
      <c r="B417">
        <v>1.702062937062942</v>
      </c>
      <c r="C417">
        <v>1.55329370629371</v>
      </c>
      <c r="D417">
        <v>1.627678321678326</v>
      </c>
      <c r="E417">
        <v>0.72</v>
      </c>
    </row>
    <row r="418" spans="1:5">
      <c r="A418">
        <v>416</v>
      </c>
      <c r="B418">
        <v>1.681643356643361</v>
      </c>
      <c r="C418">
        <v>1.541678321678326</v>
      </c>
      <c r="D418">
        <v>1.611660839160844</v>
      </c>
      <c r="E418">
        <v>0.716</v>
      </c>
    </row>
    <row r="419" spans="1:5">
      <c r="A419">
        <v>417</v>
      </c>
      <c r="B419">
        <v>1.653731934731939</v>
      </c>
      <c r="C419">
        <v>1.51254778554779</v>
      </c>
      <c r="D419">
        <v>1.583139860139864</v>
      </c>
      <c r="E419">
        <v>0.712</v>
      </c>
    </row>
    <row r="420" spans="1:5">
      <c r="A420">
        <v>418</v>
      </c>
      <c r="B420">
        <v>1.656265734265739</v>
      </c>
      <c r="C420">
        <v>1.507491841491845</v>
      </c>
      <c r="D420">
        <v>1.581878787878792</v>
      </c>
      <c r="E420">
        <v>0.708</v>
      </c>
    </row>
    <row r="421" spans="1:5">
      <c r="A421">
        <v>419</v>
      </c>
      <c r="B421">
        <v>1.64159440559441</v>
      </c>
      <c r="C421">
        <v>1.499750582750587</v>
      </c>
      <c r="D421">
        <v>1.570672494172498</v>
      </c>
      <c r="E421">
        <v>0.704</v>
      </c>
    </row>
    <row r="422" spans="1:5">
      <c r="A422">
        <v>420</v>
      </c>
      <c r="B422">
        <v>1.629955710955715</v>
      </c>
      <c r="C422">
        <v>1.49078088578089</v>
      </c>
      <c r="D422">
        <v>1.560368298368302</v>
      </c>
      <c r="E422">
        <v>0.7</v>
      </c>
    </row>
    <row r="423" spans="1:5">
      <c r="A423">
        <v>421</v>
      </c>
      <c r="B423">
        <v>1.628932400932405</v>
      </c>
      <c r="C423">
        <v>1.474324009324013</v>
      </c>
      <c r="D423">
        <v>1.551628205128209</v>
      </c>
      <c r="E423">
        <v>0.7</v>
      </c>
    </row>
    <row r="424" spans="1:5">
      <c r="A424">
        <v>422</v>
      </c>
      <c r="B424">
        <v>1.666421911421916</v>
      </c>
      <c r="C424">
        <v>1.492806526806531</v>
      </c>
      <c r="D424">
        <v>1.579614219114223</v>
      </c>
      <c r="E424">
        <v>0.7</v>
      </c>
    </row>
    <row r="425" spans="1:5">
      <c r="A425">
        <v>423</v>
      </c>
      <c r="B425">
        <v>1.744648018648023</v>
      </c>
      <c r="C425">
        <v>1.55789743589744</v>
      </c>
      <c r="D425">
        <v>1.651272727272731</v>
      </c>
      <c r="E425">
        <v>0.7</v>
      </c>
    </row>
    <row r="426" spans="1:5">
      <c r="A426">
        <v>424</v>
      </c>
      <c r="B426">
        <v>1.783142191142196</v>
      </c>
      <c r="C426">
        <v>1.618983682983687</v>
      </c>
      <c r="D426">
        <v>1.701062937062942</v>
      </c>
      <c r="E426">
        <v>0.7</v>
      </c>
    </row>
    <row r="427" spans="1:5">
      <c r="A427">
        <v>425</v>
      </c>
      <c r="B427">
        <v>1.782881118881124</v>
      </c>
      <c r="C427">
        <v>1.640580419580424</v>
      </c>
      <c r="D427">
        <v>1.711730769230774</v>
      </c>
      <c r="E427">
        <v>0.7</v>
      </c>
    </row>
    <row r="428" spans="1:5">
      <c r="A428">
        <v>426</v>
      </c>
      <c r="B428">
        <v>1.774100233100238</v>
      </c>
      <c r="C428">
        <v>1.635510489510494</v>
      </c>
      <c r="D428">
        <v>1.704805361305366</v>
      </c>
      <c r="E428">
        <v>0.7</v>
      </c>
    </row>
    <row r="429" spans="1:5">
      <c r="A429">
        <v>427</v>
      </c>
      <c r="B429">
        <v>1.751657342657347</v>
      </c>
      <c r="C429">
        <v>1.612494172494177</v>
      </c>
      <c r="D429">
        <v>1.682075757575762</v>
      </c>
      <c r="E429">
        <v>0.7</v>
      </c>
    </row>
    <row r="430" spans="1:5">
      <c r="A430">
        <v>428</v>
      </c>
      <c r="B430">
        <v>1.738344988344993</v>
      </c>
      <c r="C430">
        <v>1.586046620046624</v>
      </c>
      <c r="D430">
        <v>1.662195804195809</v>
      </c>
      <c r="E430">
        <v>0.7</v>
      </c>
    </row>
    <row r="431" spans="1:5">
      <c r="A431">
        <v>429</v>
      </c>
      <c r="B431">
        <v>1.723135198135203</v>
      </c>
      <c r="C431">
        <v>1.571610722610727</v>
      </c>
      <c r="D431">
        <v>1.647372960372965</v>
      </c>
      <c r="E431">
        <v>0.7</v>
      </c>
    </row>
    <row r="432" spans="1:5">
      <c r="A432">
        <v>430</v>
      </c>
      <c r="B432">
        <v>1.713324009324014</v>
      </c>
      <c r="C432">
        <v>1.561568764568769</v>
      </c>
      <c r="D432">
        <v>1.637446386946391</v>
      </c>
      <c r="E432">
        <v>0.7</v>
      </c>
    </row>
    <row r="433" spans="1:5">
      <c r="A433">
        <v>431</v>
      </c>
      <c r="B433">
        <v>1.702731934731939</v>
      </c>
      <c r="C433">
        <v>1.55485081585082</v>
      </c>
      <c r="D433">
        <v>1.628791375291379</v>
      </c>
      <c r="E433">
        <v>0.7</v>
      </c>
    </row>
    <row r="434" spans="1:5">
      <c r="A434">
        <v>432</v>
      </c>
      <c r="B434">
        <v>1.651433566433571</v>
      </c>
      <c r="C434">
        <v>1.51706060606061</v>
      </c>
      <c r="D434">
        <v>1.584247086247091</v>
      </c>
      <c r="E434">
        <v>0.7</v>
      </c>
    </row>
    <row r="435" spans="1:5">
      <c r="A435">
        <v>433</v>
      </c>
      <c r="B435">
        <v>1.596892773892778</v>
      </c>
      <c r="C435">
        <v>1.467111888111892</v>
      </c>
      <c r="D435">
        <v>1.532002331002335</v>
      </c>
      <c r="E435">
        <v>0.7</v>
      </c>
    </row>
    <row r="436" spans="1:5">
      <c r="A436">
        <v>434</v>
      </c>
      <c r="B436">
        <v>1.566792540792545</v>
      </c>
      <c r="C436">
        <v>1.425652680652684</v>
      </c>
      <c r="D436">
        <v>1.496222610722615</v>
      </c>
      <c r="E436">
        <v>0.7</v>
      </c>
    </row>
    <row r="437" spans="1:5">
      <c r="A437">
        <v>435</v>
      </c>
      <c r="B437">
        <v>1.548783216783221</v>
      </c>
      <c r="C437">
        <v>1.410214452214456</v>
      </c>
      <c r="D437">
        <v>1.479498834498838</v>
      </c>
      <c r="E437">
        <v>0.7</v>
      </c>
    </row>
    <row r="438" spans="1:5">
      <c r="A438">
        <v>436</v>
      </c>
      <c r="B438">
        <v>1.526132867132871</v>
      </c>
      <c r="C438">
        <v>1.390384615384619</v>
      </c>
      <c r="D438">
        <v>1.458258741258745</v>
      </c>
      <c r="E438">
        <v>0.7</v>
      </c>
    </row>
    <row r="439" spans="1:5">
      <c r="A439">
        <v>437</v>
      </c>
      <c r="B439">
        <v>1.516906759906764</v>
      </c>
      <c r="C439">
        <v>1.381508158508162</v>
      </c>
      <c r="D439">
        <v>1.449207459207463</v>
      </c>
      <c r="E439">
        <v>0.7</v>
      </c>
    </row>
    <row r="440" spans="1:5">
      <c r="A440">
        <v>438</v>
      </c>
      <c r="B440">
        <v>1.506361305361309</v>
      </c>
      <c r="C440">
        <v>1.374846153846158</v>
      </c>
      <c r="D440">
        <v>1.440603729603734</v>
      </c>
      <c r="E440">
        <v>0.7</v>
      </c>
    </row>
    <row r="441" spans="1:5">
      <c r="A441">
        <v>439</v>
      </c>
      <c r="B441">
        <v>1.497074592074596</v>
      </c>
      <c r="C441">
        <v>1.36248018648019</v>
      </c>
      <c r="D441">
        <v>1.429777389277393</v>
      </c>
      <c r="E441">
        <v>0.7</v>
      </c>
    </row>
    <row r="442" spans="1:5">
      <c r="A442">
        <v>440</v>
      </c>
      <c r="B442">
        <v>1.49061771561772</v>
      </c>
      <c r="C442">
        <v>1.358275058275062</v>
      </c>
      <c r="D442">
        <v>1.424446386946391</v>
      </c>
      <c r="E442">
        <v>0.7</v>
      </c>
    </row>
    <row r="443" spans="1:5">
      <c r="A443">
        <v>441</v>
      </c>
      <c r="B443">
        <v>1.475799533799538</v>
      </c>
      <c r="C443">
        <v>1.34968997668998</v>
      </c>
      <c r="D443">
        <v>1.412744755244759</v>
      </c>
      <c r="E443">
        <v>0.7</v>
      </c>
    </row>
    <row r="444" spans="1:5">
      <c r="A444">
        <v>442</v>
      </c>
      <c r="B444">
        <v>1.451515151515155</v>
      </c>
      <c r="C444">
        <v>1.335023310023314</v>
      </c>
      <c r="D444">
        <v>1.393269230769234</v>
      </c>
      <c r="E444">
        <v>0.7</v>
      </c>
    </row>
    <row r="445" spans="1:5">
      <c r="A445">
        <v>443</v>
      </c>
      <c r="B445">
        <v>1.433263403263407</v>
      </c>
      <c r="C445">
        <v>1.323799533799537</v>
      </c>
      <c r="D445">
        <v>1.378531468531472</v>
      </c>
      <c r="E445">
        <v>0.7</v>
      </c>
    </row>
    <row r="446" spans="1:5">
      <c r="A446">
        <v>444</v>
      </c>
      <c r="B446">
        <v>1.371181818181822</v>
      </c>
      <c r="C446">
        <v>1.280498834498838</v>
      </c>
      <c r="D446">
        <v>1.32584032634033</v>
      </c>
      <c r="E446">
        <v>0.7</v>
      </c>
    </row>
    <row r="447" spans="1:5">
      <c r="A447">
        <v>445</v>
      </c>
      <c r="B447">
        <v>1.321862470862474</v>
      </c>
      <c r="C447">
        <v>1.232601398601402</v>
      </c>
      <c r="D447">
        <v>1.277231934731938</v>
      </c>
      <c r="E447">
        <v>0.7</v>
      </c>
    </row>
    <row r="448" spans="1:5">
      <c r="A448">
        <v>446</v>
      </c>
      <c r="B448">
        <v>1.304995337995341</v>
      </c>
      <c r="C448">
        <v>1.210552447552451</v>
      </c>
      <c r="D448">
        <v>1.257773892773896</v>
      </c>
      <c r="E448">
        <v>0.7</v>
      </c>
    </row>
    <row r="449" spans="1:5">
      <c r="A449">
        <v>447</v>
      </c>
      <c r="B449">
        <v>1.285391608391612</v>
      </c>
      <c r="C449">
        <v>1.196766899766903</v>
      </c>
      <c r="D449">
        <v>1.241079254079257</v>
      </c>
      <c r="E449">
        <v>0.7</v>
      </c>
    </row>
    <row r="450" spans="1:5">
      <c r="A450">
        <v>448</v>
      </c>
      <c r="B450">
        <v>1.265540792540796</v>
      </c>
      <c r="C450">
        <v>1.185519813519817</v>
      </c>
      <c r="D450">
        <v>1.225530303030306</v>
      </c>
      <c r="E450">
        <v>0.7</v>
      </c>
    </row>
    <row r="451" spans="1:5">
      <c r="A451">
        <v>449</v>
      </c>
      <c r="B451">
        <v>1.210585081585085</v>
      </c>
      <c r="C451">
        <v>1.145170163170166</v>
      </c>
      <c r="D451">
        <v>1.177877622377625</v>
      </c>
      <c r="E451">
        <v>0.7</v>
      </c>
    </row>
    <row r="452" spans="1:5">
      <c r="A452">
        <v>450</v>
      </c>
      <c r="B452">
        <v>1.19213286713287</v>
      </c>
      <c r="C452">
        <v>1.109440559440563</v>
      </c>
      <c r="D452">
        <v>1.150786713286716</v>
      </c>
      <c r="E452">
        <v>0.7</v>
      </c>
    </row>
    <row r="453" spans="1:5">
      <c r="A453">
        <v>451</v>
      </c>
      <c r="B453">
        <v>1.225144522144525</v>
      </c>
      <c r="C453">
        <v>1.11592307692308</v>
      </c>
      <c r="D453">
        <v>1.170533799533803</v>
      </c>
      <c r="E453">
        <v>0.7</v>
      </c>
    </row>
    <row r="454" spans="1:5">
      <c r="A454">
        <v>452</v>
      </c>
      <c r="B454">
        <v>1.255286713286716</v>
      </c>
      <c r="C454">
        <v>1.142216783216786</v>
      </c>
      <c r="D454">
        <v>1.198751748251751</v>
      </c>
      <c r="E454">
        <v>0.7</v>
      </c>
    </row>
    <row r="455" spans="1:5">
      <c r="A455">
        <v>453</v>
      </c>
      <c r="B455">
        <v>1.258319347319351</v>
      </c>
      <c r="C455">
        <v>1.158032634032637</v>
      </c>
      <c r="D455">
        <v>1.208175990675994</v>
      </c>
      <c r="E455">
        <v>0.7</v>
      </c>
    </row>
    <row r="456" spans="1:5">
      <c r="A456">
        <v>454</v>
      </c>
      <c r="B456">
        <v>1.245743589743593</v>
      </c>
      <c r="C456">
        <v>1.151228438228441</v>
      </c>
      <c r="D456">
        <v>1.198486013986017</v>
      </c>
      <c r="E456">
        <v>0.7</v>
      </c>
    </row>
    <row r="457" spans="1:5">
      <c r="A457">
        <v>455</v>
      </c>
      <c r="B457">
        <v>1.233699300699304</v>
      </c>
      <c r="C457">
        <v>1.138932400932404</v>
      </c>
      <c r="D457">
        <v>1.186315850815854</v>
      </c>
      <c r="E457">
        <v>0.7</v>
      </c>
    </row>
    <row r="458" spans="1:5">
      <c r="A458">
        <v>456</v>
      </c>
      <c r="B458">
        <v>1.253589743589747</v>
      </c>
      <c r="C458">
        <v>1.148785547785551</v>
      </c>
      <c r="D458">
        <v>1.201187645687649</v>
      </c>
      <c r="E458">
        <v>0.7</v>
      </c>
    </row>
    <row r="459" spans="1:5">
      <c r="A459">
        <v>457</v>
      </c>
      <c r="B459">
        <v>1.293827505827509</v>
      </c>
      <c r="C459">
        <v>1.184606060606064</v>
      </c>
      <c r="D459">
        <v>1.239216783216786</v>
      </c>
      <c r="E459">
        <v>0.7</v>
      </c>
    </row>
    <row r="460" spans="1:5">
      <c r="A460">
        <v>458</v>
      </c>
      <c r="B460">
        <v>1.355011655011658</v>
      </c>
      <c r="C460">
        <v>1.234391608391612</v>
      </c>
      <c r="D460">
        <v>1.294701631701635</v>
      </c>
      <c r="E460">
        <v>0.7</v>
      </c>
    </row>
    <row r="461" spans="1:5">
      <c r="A461">
        <v>459</v>
      </c>
      <c r="B461">
        <v>1.374997668997672</v>
      </c>
      <c r="C461">
        <v>1.255268065268069</v>
      </c>
      <c r="D461">
        <v>1.315132867132871</v>
      </c>
      <c r="E461">
        <v>0.7</v>
      </c>
    </row>
    <row r="462" spans="1:5">
      <c r="A462">
        <v>460</v>
      </c>
      <c r="B462">
        <v>1.395228438228442</v>
      </c>
      <c r="C462">
        <v>1.279641025641029</v>
      </c>
      <c r="D462">
        <v>1.337434731934735</v>
      </c>
      <c r="E462">
        <v>0.7</v>
      </c>
    </row>
    <row r="463" spans="1:5">
      <c r="A463">
        <v>461</v>
      </c>
      <c r="B463">
        <v>1.371305361305365</v>
      </c>
      <c r="C463">
        <v>1.266235431235434</v>
      </c>
      <c r="D463">
        <v>1.3187703962704</v>
      </c>
      <c r="E463">
        <v>0.7</v>
      </c>
    </row>
    <row r="464" spans="1:5">
      <c r="A464">
        <v>462</v>
      </c>
      <c r="B464">
        <v>1.333097902097906</v>
      </c>
      <c r="C464">
        <v>1.233972027972031</v>
      </c>
      <c r="D464">
        <v>1.283534965034968</v>
      </c>
      <c r="E464">
        <v>0.7</v>
      </c>
    </row>
    <row r="465" spans="1:5">
      <c r="A465">
        <v>463</v>
      </c>
      <c r="B465">
        <v>1.328575757575761</v>
      </c>
      <c r="C465">
        <v>1.220771561771565</v>
      </c>
      <c r="D465">
        <v>1.274673659673663</v>
      </c>
      <c r="E465">
        <v>0.7</v>
      </c>
    </row>
    <row r="466" spans="1:5">
      <c r="A466">
        <v>464</v>
      </c>
      <c r="B466">
        <v>1.337097902097906</v>
      </c>
      <c r="C466">
        <v>1.224846153846157</v>
      </c>
      <c r="D466">
        <v>1.280972027972031</v>
      </c>
      <c r="E466">
        <v>0.7</v>
      </c>
    </row>
    <row r="467" spans="1:5">
      <c r="A467">
        <v>465</v>
      </c>
      <c r="B467">
        <v>1.344624708624712</v>
      </c>
      <c r="C467">
        <v>1.232869463869467</v>
      </c>
      <c r="D467">
        <v>1.28874708624709</v>
      </c>
      <c r="E467">
        <v>0.7</v>
      </c>
    </row>
    <row r="468" spans="1:5">
      <c r="A468">
        <v>466</v>
      </c>
      <c r="B468">
        <v>1.362230769230773</v>
      </c>
      <c r="C468">
        <v>1.249904428904432</v>
      </c>
      <c r="D468">
        <v>1.306067599067603</v>
      </c>
      <c r="E468">
        <v>0.7</v>
      </c>
    </row>
    <row r="469" spans="1:5">
      <c r="A469">
        <v>467</v>
      </c>
      <c r="B469">
        <v>1.376965034965039</v>
      </c>
      <c r="C469">
        <v>1.259475524475528</v>
      </c>
      <c r="D469">
        <v>1.318220279720283</v>
      </c>
      <c r="E469">
        <v>0.7</v>
      </c>
    </row>
    <row r="470" spans="1:5">
      <c r="A470">
        <v>468</v>
      </c>
      <c r="B470">
        <v>1.401841491841496</v>
      </c>
      <c r="C470">
        <v>1.276114219114223</v>
      </c>
      <c r="D470">
        <v>1.338977855477859</v>
      </c>
      <c r="E470">
        <v>0.7</v>
      </c>
    </row>
    <row r="471" spans="1:5">
      <c r="A471">
        <v>469</v>
      </c>
      <c r="B471">
        <v>1.416531468531472</v>
      </c>
      <c r="C471">
        <v>1.293440559440563</v>
      </c>
      <c r="D471">
        <v>1.354986013986017</v>
      </c>
      <c r="E471">
        <v>0.7</v>
      </c>
    </row>
    <row r="472" spans="1:5">
      <c r="A472">
        <v>470</v>
      </c>
      <c r="B472">
        <v>1.421792540792544</v>
      </c>
      <c r="C472">
        <v>1.300715617715621</v>
      </c>
      <c r="D472">
        <v>1.361254079254083</v>
      </c>
      <c r="E472">
        <v>0.7</v>
      </c>
    </row>
    <row r="473" spans="1:5">
      <c r="A473">
        <v>471</v>
      </c>
      <c r="B473">
        <v>1.443312354312358</v>
      </c>
      <c r="C473">
        <v>1.312673659673663</v>
      </c>
      <c r="D473">
        <v>1.377993006993011</v>
      </c>
      <c r="E473">
        <v>0.7</v>
      </c>
    </row>
    <row r="474" spans="1:5">
      <c r="A474">
        <v>472</v>
      </c>
      <c r="B474">
        <v>1.478703962703967</v>
      </c>
      <c r="C474">
        <v>1.340393939393943</v>
      </c>
      <c r="D474">
        <v>1.409548951048955</v>
      </c>
      <c r="E474">
        <v>0.7</v>
      </c>
    </row>
    <row r="475" spans="1:5">
      <c r="A475">
        <v>473</v>
      </c>
      <c r="B475">
        <v>1.495149184149188</v>
      </c>
      <c r="C475">
        <v>1.36015384615385</v>
      </c>
      <c r="D475">
        <v>1.427651515151519</v>
      </c>
      <c r="E475">
        <v>0.7</v>
      </c>
    </row>
    <row r="476" spans="1:5">
      <c r="A476">
        <v>474</v>
      </c>
      <c r="B476">
        <v>1.493074592074596</v>
      </c>
      <c r="C476">
        <v>1.361265734265738</v>
      </c>
      <c r="D476">
        <v>1.427170163170167</v>
      </c>
      <c r="E476">
        <v>0.7</v>
      </c>
    </row>
    <row r="477" spans="1:5">
      <c r="A477">
        <v>475</v>
      </c>
      <c r="B477">
        <v>1.48543356643357</v>
      </c>
      <c r="C477">
        <v>1.355046620046624</v>
      </c>
      <c r="D477">
        <v>1.420240093240097</v>
      </c>
      <c r="E477">
        <v>0.7</v>
      </c>
    </row>
    <row r="478" spans="1:5">
      <c r="A478">
        <v>476</v>
      </c>
      <c r="B478">
        <v>1.491440559440563</v>
      </c>
      <c r="C478">
        <v>1.352487179487183</v>
      </c>
      <c r="D478">
        <v>1.421963869463873</v>
      </c>
      <c r="E478">
        <v>0.7</v>
      </c>
    </row>
    <row r="479" spans="1:5">
      <c r="A479">
        <v>477</v>
      </c>
      <c r="B479">
        <v>1.516958041958046</v>
      </c>
      <c r="C479">
        <v>1.366090909090913</v>
      </c>
      <c r="D479">
        <v>1.441524475524479</v>
      </c>
      <c r="E479">
        <v>0.7</v>
      </c>
    </row>
    <row r="480" spans="1:5">
      <c r="A480">
        <v>478</v>
      </c>
      <c r="B480">
        <v>1.552596736596741</v>
      </c>
      <c r="C480">
        <v>1.397296037296041</v>
      </c>
      <c r="D480">
        <v>1.474946386946391</v>
      </c>
      <c r="E480">
        <v>0.7</v>
      </c>
    </row>
    <row r="481" spans="1:5">
      <c r="A481">
        <v>479</v>
      </c>
      <c r="B481">
        <v>1.601596736596741</v>
      </c>
      <c r="C481">
        <v>1.437916083916088</v>
      </c>
      <c r="D481">
        <v>1.519756410256414</v>
      </c>
      <c r="E481">
        <v>0.7</v>
      </c>
    </row>
    <row r="482" spans="1:5">
      <c r="A482">
        <v>480</v>
      </c>
      <c r="B482">
        <v>1.654230769230774</v>
      </c>
      <c r="C482">
        <v>1.493797202797207</v>
      </c>
      <c r="D482">
        <v>1.57401398601399</v>
      </c>
      <c r="E482">
        <v>0.7</v>
      </c>
    </row>
    <row r="483" spans="1:5">
      <c r="A483">
        <v>481</v>
      </c>
      <c r="B483">
        <v>1.672466200466205</v>
      </c>
      <c r="C483">
        <v>1.515272727272731</v>
      </c>
      <c r="D483">
        <v>1.593869463869468</v>
      </c>
      <c r="E483">
        <v>0.7</v>
      </c>
    </row>
    <row r="484" spans="1:5">
      <c r="A484">
        <v>482</v>
      </c>
      <c r="B484">
        <v>1.701668997669002</v>
      </c>
      <c r="C484">
        <v>1.547300699300703</v>
      </c>
      <c r="D484">
        <v>1.624484848484853</v>
      </c>
      <c r="E484">
        <v>0.7</v>
      </c>
    </row>
    <row r="485" spans="1:5">
      <c r="A485">
        <v>483</v>
      </c>
      <c r="B485">
        <v>1.734242424242429</v>
      </c>
      <c r="C485">
        <v>1.573559440559445</v>
      </c>
      <c r="D485">
        <v>1.653900932400937</v>
      </c>
      <c r="E485">
        <v>0.7</v>
      </c>
    </row>
    <row r="486" spans="1:5">
      <c r="A486">
        <v>484</v>
      </c>
      <c r="B486">
        <v>1.775655011655016</v>
      </c>
      <c r="C486">
        <v>1.608545454545459</v>
      </c>
      <c r="D486">
        <v>1.692100233100237</v>
      </c>
      <c r="E486">
        <v>0.7</v>
      </c>
    </row>
    <row r="487" spans="1:5">
      <c r="A487">
        <v>485</v>
      </c>
      <c r="B487">
        <v>1.820310023310028</v>
      </c>
      <c r="C487">
        <v>1.658011655011659</v>
      </c>
      <c r="D487">
        <v>1.739160839160844</v>
      </c>
      <c r="E487">
        <v>0.7</v>
      </c>
    </row>
    <row r="488" spans="1:5">
      <c r="A488">
        <v>486</v>
      </c>
      <c r="B488">
        <v>1.832020979020984</v>
      </c>
      <c r="C488">
        <v>1.679927738927743</v>
      </c>
      <c r="D488">
        <v>1.755974358974364</v>
      </c>
      <c r="E488">
        <v>0.7</v>
      </c>
    </row>
    <row r="489" spans="1:5">
      <c r="A489">
        <v>487</v>
      </c>
      <c r="B489">
        <v>1.826282051282056</v>
      </c>
      <c r="C489">
        <v>1.678662004662009</v>
      </c>
      <c r="D489">
        <v>1.752472027972033</v>
      </c>
      <c r="E489">
        <v>0.7</v>
      </c>
    </row>
    <row r="490" spans="1:5">
      <c r="A490">
        <v>488</v>
      </c>
      <c r="B490">
        <v>1.798997668997674</v>
      </c>
      <c r="C490">
        <v>1.657696969696974</v>
      </c>
      <c r="D490">
        <v>1.728347319347324</v>
      </c>
      <c r="E490">
        <v>0.7</v>
      </c>
    </row>
    <row r="491" spans="1:5">
      <c r="A491">
        <v>489</v>
      </c>
      <c r="B491">
        <v>1.769349650349655</v>
      </c>
      <c r="C491">
        <v>1.624051282051286</v>
      </c>
      <c r="D491">
        <v>1.696700466200471</v>
      </c>
      <c r="E491">
        <v>0.7</v>
      </c>
    </row>
    <row r="492" spans="1:5">
      <c r="A492">
        <v>490</v>
      </c>
      <c r="B492">
        <v>1.798939393939399</v>
      </c>
      <c r="C492">
        <v>1.627326340326344</v>
      </c>
      <c r="D492">
        <v>1.713132867132872</v>
      </c>
      <c r="E492">
        <v>0.7</v>
      </c>
    </row>
    <row r="493" spans="1:5">
      <c r="A493">
        <v>491</v>
      </c>
      <c r="B493">
        <v>1.870165501165506</v>
      </c>
      <c r="C493">
        <v>1.681186480186485</v>
      </c>
      <c r="D493">
        <v>1.775675990675995</v>
      </c>
      <c r="E493">
        <v>0.7</v>
      </c>
    </row>
    <row r="494" spans="1:5">
      <c r="A494">
        <v>492</v>
      </c>
      <c r="B494">
        <v>1.938293706293711</v>
      </c>
      <c r="C494">
        <v>1.751522144522149</v>
      </c>
      <c r="D494">
        <v>1.84490792540793</v>
      </c>
      <c r="E494">
        <v>0.7</v>
      </c>
    </row>
    <row r="495" spans="1:5">
      <c r="A495">
        <v>493</v>
      </c>
      <c r="B495">
        <v>1.946620046620052</v>
      </c>
      <c r="C495">
        <v>1.773300699300704</v>
      </c>
      <c r="D495">
        <v>1.859960372960378</v>
      </c>
      <c r="E495">
        <v>0.7</v>
      </c>
    </row>
    <row r="496" spans="1:5">
      <c r="A496">
        <v>494</v>
      </c>
      <c r="B496">
        <v>1.908890442890448</v>
      </c>
      <c r="C496">
        <v>1.760748251748256</v>
      </c>
      <c r="D496">
        <v>1.834819347319352</v>
      </c>
      <c r="E496">
        <v>0.7</v>
      </c>
    </row>
    <row r="497" spans="1:5">
      <c r="A497">
        <v>495</v>
      </c>
      <c r="B497">
        <v>1.846552447552452</v>
      </c>
      <c r="C497">
        <v>1.706310023310028</v>
      </c>
      <c r="D497">
        <v>1.77643123543124</v>
      </c>
      <c r="E497">
        <v>0.7</v>
      </c>
    </row>
    <row r="498" spans="1:5">
      <c r="A498">
        <v>496</v>
      </c>
      <c r="B498">
        <v>1.817745920745925</v>
      </c>
      <c r="C498">
        <v>1.667438228438233</v>
      </c>
      <c r="D498">
        <v>1.742592074592079</v>
      </c>
      <c r="E498">
        <v>0.7</v>
      </c>
    </row>
    <row r="499" spans="1:5">
      <c r="A499">
        <v>497</v>
      </c>
      <c r="B499">
        <v>1.827347319347324</v>
      </c>
      <c r="C499">
        <v>1.669596736596741</v>
      </c>
      <c r="D499">
        <v>1.748472027972032</v>
      </c>
      <c r="E499">
        <v>0.7</v>
      </c>
    </row>
    <row r="500" spans="1:5">
      <c r="A500">
        <v>498</v>
      </c>
      <c r="B500">
        <v>1.833095571095576</v>
      </c>
      <c r="C500">
        <v>1.6748041958042</v>
      </c>
      <c r="D500">
        <v>1.753949883449888</v>
      </c>
      <c r="E500">
        <v>0.7</v>
      </c>
    </row>
    <row r="501" spans="1:5">
      <c r="A501">
        <v>499</v>
      </c>
      <c r="B501">
        <v>1.849627039627044</v>
      </c>
      <c r="C501">
        <v>1.688403263403268</v>
      </c>
      <c r="D501">
        <v>1.769015151515156</v>
      </c>
      <c r="E501">
        <v>0.7</v>
      </c>
    </row>
    <row r="502" spans="1:5">
      <c r="A502">
        <v>500</v>
      </c>
      <c r="B502">
        <v>1.875449883449888</v>
      </c>
      <c r="C502">
        <v>1.705139860139865</v>
      </c>
      <c r="D502">
        <v>1.790294871794877</v>
      </c>
      <c r="E502">
        <v>0.7</v>
      </c>
    </row>
    <row r="503" spans="1:5">
      <c r="A503">
        <v>501</v>
      </c>
      <c r="B503">
        <v>1.933258741258746</v>
      </c>
      <c r="C503">
        <v>1.749226107226112</v>
      </c>
      <c r="D503">
        <v>1.841242424242429</v>
      </c>
      <c r="E503">
        <v>0.7</v>
      </c>
    </row>
    <row r="504" spans="1:5">
      <c r="A504">
        <v>502</v>
      </c>
      <c r="B504">
        <v>1.981675990675996</v>
      </c>
      <c r="C504">
        <v>1.804869463869469</v>
      </c>
      <c r="D504">
        <v>1.893272727272732</v>
      </c>
      <c r="E504">
        <v>0.7</v>
      </c>
    </row>
    <row r="505" spans="1:5">
      <c r="A505">
        <v>503</v>
      </c>
      <c r="B505">
        <v>1.974983682983688</v>
      </c>
      <c r="C505">
        <v>1.816025641025646</v>
      </c>
      <c r="D505">
        <v>1.895504662004667</v>
      </c>
      <c r="E505">
        <v>0.7</v>
      </c>
    </row>
    <row r="506" spans="1:5">
      <c r="A506">
        <v>504</v>
      </c>
      <c r="B506">
        <v>1.958020979020984</v>
      </c>
      <c r="C506">
        <v>1.806827505827511</v>
      </c>
      <c r="D506">
        <v>1.882424242424247</v>
      </c>
      <c r="E506">
        <v>0.7</v>
      </c>
    </row>
    <row r="507" spans="1:5">
      <c r="A507">
        <v>505</v>
      </c>
      <c r="B507">
        <v>1.921165501165506</v>
      </c>
      <c r="C507">
        <v>1.769456876456881</v>
      </c>
      <c r="D507">
        <v>1.845311188811193</v>
      </c>
      <c r="E507">
        <v>0.7</v>
      </c>
    </row>
    <row r="508" spans="1:5">
      <c r="A508">
        <v>506</v>
      </c>
      <c r="B508">
        <v>1.902993006993012</v>
      </c>
      <c r="C508">
        <v>1.746899766899772</v>
      </c>
      <c r="D508">
        <v>1.824946386946392</v>
      </c>
      <c r="E508">
        <v>0.7</v>
      </c>
    </row>
    <row r="509" spans="1:5">
      <c r="A509">
        <v>507</v>
      </c>
      <c r="B509">
        <v>1.88505827505828</v>
      </c>
      <c r="C509">
        <v>1.737289044289049</v>
      </c>
      <c r="D509">
        <v>1.811173659673665</v>
      </c>
      <c r="E509">
        <v>0.7</v>
      </c>
    </row>
    <row r="510" spans="1:5">
      <c r="A510">
        <v>508</v>
      </c>
      <c r="B510">
        <v>1.85368531468532</v>
      </c>
      <c r="C510">
        <v>1.71971095571096</v>
      </c>
      <c r="D510">
        <v>1.78669813519814</v>
      </c>
      <c r="E510">
        <v>0.7</v>
      </c>
    </row>
    <row r="511" spans="1:5">
      <c r="A511">
        <v>509</v>
      </c>
      <c r="B511">
        <v>1.828682983682989</v>
      </c>
      <c r="C511">
        <v>1.69878088578089</v>
      </c>
      <c r="D511">
        <v>1.763731934731939</v>
      </c>
      <c r="E511">
        <v>0.7</v>
      </c>
    </row>
    <row r="512" spans="1:5">
      <c r="A512">
        <v>510</v>
      </c>
      <c r="B512">
        <v>1.786687645687651</v>
      </c>
      <c r="C512">
        <v>1.657456876456881</v>
      </c>
      <c r="D512">
        <v>1.722072261072266</v>
      </c>
      <c r="E512">
        <v>0.7</v>
      </c>
    </row>
    <row r="513" spans="1:5">
      <c r="A513">
        <v>511</v>
      </c>
      <c r="B513">
        <v>1.753165501165506</v>
      </c>
      <c r="C513">
        <v>1.620818181818186</v>
      </c>
      <c r="D513">
        <v>1.686991841491846</v>
      </c>
      <c r="E513">
        <v>0.7</v>
      </c>
    </row>
    <row r="514" spans="1:5">
      <c r="A514">
        <v>512</v>
      </c>
      <c r="B514">
        <v>1.732717948717954</v>
      </c>
      <c r="C514">
        <v>1.600466200466205</v>
      </c>
      <c r="D514">
        <v>1.666592074592079</v>
      </c>
      <c r="E514">
        <v>0.7</v>
      </c>
    </row>
    <row r="515" spans="1:5">
      <c r="A515">
        <v>513</v>
      </c>
      <c r="B515">
        <v>1.712237762237767</v>
      </c>
      <c r="C515">
        <v>1.571899766899771</v>
      </c>
      <c r="D515">
        <v>1.642068764568769</v>
      </c>
      <c r="E515">
        <v>0.7</v>
      </c>
    </row>
    <row r="516" spans="1:5">
      <c r="A516">
        <v>514</v>
      </c>
      <c r="B516">
        <v>1.683389277389282</v>
      </c>
      <c r="C516">
        <v>1.543771561771566</v>
      </c>
      <c r="D516">
        <v>1.613580419580424</v>
      </c>
      <c r="E516">
        <v>0.7</v>
      </c>
    </row>
    <row r="517" spans="1:5">
      <c r="A517">
        <v>515</v>
      </c>
      <c r="B517">
        <v>1.67445454545455</v>
      </c>
      <c r="C517">
        <v>1.529510489510494</v>
      </c>
      <c r="D517">
        <v>1.601982517482522</v>
      </c>
      <c r="E517">
        <v>0.7</v>
      </c>
    </row>
    <row r="518" spans="1:5">
      <c r="A518">
        <v>516</v>
      </c>
      <c r="B518">
        <v>1.646890442890447</v>
      </c>
      <c r="C518">
        <v>1.509599067599072</v>
      </c>
      <c r="D518">
        <v>1.578244755244759</v>
      </c>
      <c r="E518">
        <v>0.7</v>
      </c>
    </row>
    <row r="519" spans="1:5">
      <c r="A519">
        <v>517</v>
      </c>
      <c r="B519">
        <v>1.642426573426578</v>
      </c>
      <c r="C519">
        <v>1.499384615384619</v>
      </c>
      <c r="D519">
        <v>1.570905594405599</v>
      </c>
      <c r="E519">
        <v>0.7</v>
      </c>
    </row>
    <row r="520" spans="1:5">
      <c r="A520">
        <v>518</v>
      </c>
      <c r="B520">
        <v>1.637009324009328</v>
      </c>
      <c r="C520">
        <v>1.495009324009328</v>
      </c>
      <c r="D520">
        <v>1.566009324009328</v>
      </c>
      <c r="E520">
        <v>0.7</v>
      </c>
    </row>
    <row r="521" spans="1:5">
      <c r="A521">
        <v>519</v>
      </c>
      <c r="B521">
        <v>1.634785547785552</v>
      </c>
      <c r="C521">
        <v>1.493501165501169</v>
      </c>
      <c r="D521">
        <v>1.564143356643361</v>
      </c>
      <c r="E521">
        <v>0.7</v>
      </c>
    </row>
    <row r="522" spans="1:5">
      <c r="A522">
        <v>520</v>
      </c>
      <c r="B522">
        <v>1.640685314685319</v>
      </c>
      <c r="C522">
        <v>1.49320046620047</v>
      </c>
      <c r="D522">
        <v>1.566942890442895</v>
      </c>
      <c r="E522">
        <v>0.7</v>
      </c>
    </row>
    <row r="523" spans="1:5">
      <c r="A523">
        <v>521</v>
      </c>
      <c r="B523">
        <v>1.657016317016321</v>
      </c>
      <c r="C523">
        <v>1.505461538461542</v>
      </c>
      <c r="D523">
        <v>1.581238927738932</v>
      </c>
      <c r="E523">
        <v>0.7</v>
      </c>
    </row>
    <row r="524" spans="1:5">
      <c r="A524">
        <v>522</v>
      </c>
      <c r="B524">
        <v>1.678759906759911</v>
      </c>
      <c r="C524">
        <v>1.522449883449888</v>
      </c>
      <c r="D524">
        <v>1.600604895104899</v>
      </c>
      <c r="E524">
        <v>0.7</v>
      </c>
    </row>
    <row r="525" spans="1:5">
      <c r="A525">
        <v>523</v>
      </c>
      <c r="B525">
        <v>1.683132867132872</v>
      </c>
      <c r="C525">
        <v>1.536620046620051</v>
      </c>
      <c r="D525">
        <v>1.609876456876461</v>
      </c>
      <c r="E525">
        <v>0.7</v>
      </c>
    </row>
    <row r="526" spans="1:5">
      <c r="A526">
        <v>524</v>
      </c>
      <c r="B526">
        <v>1.661118881118886</v>
      </c>
      <c r="C526">
        <v>1.524440559440563</v>
      </c>
      <c r="D526">
        <v>1.592779720279724</v>
      </c>
      <c r="E526">
        <v>0.7</v>
      </c>
    </row>
    <row r="527" spans="1:5">
      <c r="A527">
        <v>525</v>
      </c>
      <c r="B527">
        <v>1.649135198135202</v>
      </c>
      <c r="C527">
        <v>1.50334032634033</v>
      </c>
      <c r="D527">
        <v>1.576237762237766</v>
      </c>
      <c r="E527">
        <v>0.7</v>
      </c>
    </row>
    <row r="528" spans="1:5">
      <c r="A528">
        <v>526</v>
      </c>
      <c r="B528">
        <v>1.646144522144526</v>
      </c>
      <c r="C528">
        <v>1.502899766899771</v>
      </c>
      <c r="D528">
        <v>1.574522144522148</v>
      </c>
      <c r="E528">
        <v>0.7</v>
      </c>
    </row>
    <row r="529" spans="1:5">
      <c r="A529">
        <v>527</v>
      </c>
      <c r="B529">
        <v>1.629449883449888</v>
      </c>
      <c r="C529">
        <v>1.497615384615389</v>
      </c>
      <c r="D529">
        <v>1.563532634032638</v>
      </c>
      <c r="E529">
        <v>0.7</v>
      </c>
    </row>
    <row r="530" spans="1:5">
      <c r="A530">
        <v>528</v>
      </c>
      <c r="B530">
        <v>1.609815850815855</v>
      </c>
      <c r="C530">
        <v>1.477163170163174</v>
      </c>
      <c r="D530">
        <v>1.543489510489515</v>
      </c>
      <c r="E530">
        <v>0.7</v>
      </c>
    </row>
    <row r="531" spans="1:5">
      <c r="A531">
        <v>529</v>
      </c>
      <c r="B531">
        <v>1.601435897435902</v>
      </c>
      <c r="C531">
        <v>1.460839160839165</v>
      </c>
      <c r="D531">
        <v>1.531137529137533</v>
      </c>
      <c r="E531">
        <v>0.7</v>
      </c>
    </row>
    <row r="532" spans="1:5">
      <c r="A532">
        <v>530</v>
      </c>
      <c r="B532">
        <v>1.650750582750587</v>
      </c>
      <c r="C532">
        <v>1.473205128205132</v>
      </c>
      <c r="D532">
        <v>1.56197785547786</v>
      </c>
      <c r="E532">
        <v>0.7</v>
      </c>
    </row>
    <row r="533" spans="1:5">
      <c r="A533">
        <v>531</v>
      </c>
      <c r="B533">
        <v>1.688179487179491</v>
      </c>
      <c r="C533">
        <v>1.505972027972032</v>
      </c>
      <c r="D533">
        <v>1.597075757575761</v>
      </c>
      <c r="E533">
        <v>0.7</v>
      </c>
    </row>
    <row r="534" spans="1:5">
      <c r="A534">
        <v>532</v>
      </c>
      <c r="B534">
        <v>1.741419580419585</v>
      </c>
      <c r="C534">
        <v>1.569543123543128</v>
      </c>
      <c r="D534">
        <v>1.655481351981356</v>
      </c>
      <c r="E534">
        <v>0.7</v>
      </c>
    </row>
    <row r="535" spans="1:5">
      <c r="A535">
        <v>533</v>
      </c>
      <c r="B535">
        <v>1.735648018648023</v>
      </c>
      <c r="C535">
        <v>1.587997668997673</v>
      </c>
      <c r="D535">
        <v>1.661822843822848</v>
      </c>
      <c r="E535">
        <v>0.7</v>
      </c>
    </row>
    <row r="536" spans="1:5">
      <c r="A536">
        <v>534</v>
      </c>
      <c r="B536">
        <v>1.681379953379958</v>
      </c>
      <c r="C536">
        <v>1.552722610722615</v>
      </c>
      <c r="D536">
        <v>1.617051282051286</v>
      </c>
      <c r="E536">
        <v>0.7</v>
      </c>
    </row>
    <row r="537" spans="1:5">
      <c r="A537">
        <v>535</v>
      </c>
      <c r="B537">
        <v>1.619151515151519</v>
      </c>
      <c r="C537">
        <v>1.496902097902102</v>
      </c>
      <c r="D537">
        <v>1.558026806526811</v>
      </c>
      <c r="E537">
        <v>0.7</v>
      </c>
    </row>
    <row r="538" spans="1:5">
      <c r="A538">
        <v>536</v>
      </c>
      <c r="B538">
        <v>1.565543123543128</v>
      </c>
      <c r="C538">
        <v>1.441533799533803</v>
      </c>
      <c r="D538">
        <v>1.503538461538465</v>
      </c>
      <c r="E538">
        <v>0.7</v>
      </c>
    </row>
    <row r="539" spans="1:5">
      <c r="A539">
        <v>537</v>
      </c>
      <c r="B539">
        <v>1.548797202797207</v>
      </c>
      <c r="C539">
        <v>1.420608391608395</v>
      </c>
      <c r="D539">
        <v>1.484702797202801</v>
      </c>
      <c r="E539">
        <v>0.7</v>
      </c>
    </row>
    <row r="540" spans="1:5">
      <c r="A540">
        <v>538</v>
      </c>
      <c r="B540">
        <v>1.543496503496508</v>
      </c>
      <c r="C540">
        <v>1.404088578088582</v>
      </c>
      <c r="D540">
        <v>1.473792540792545</v>
      </c>
      <c r="E540">
        <v>0.7</v>
      </c>
    </row>
    <row r="541" spans="1:5">
      <c r="A541">
        <v>539</v>
      </c>
      <c r="B541">
        <v>1.532328671328675</v>
      </c>
      <c r="C541">
        <v>1.399547785547789</v>
      </c>
      <c r="D541">
        <v>1.465938228438232</v>
      </c>
      <c r="E541">
        <v>0.7</v>
      </c>
    </row>
    <row r="542" spans="1:5">
      <c r="A542">
        <v>540</v>
      </c>
      <c r="B542">
        <v>1.521484848484853</v>
      </c>
      <c r="C542">
        <v>1.394263403263407</v>
      </c>
      <c r="D542">
        <v>1.45787412587413</v>
      </c>
      <c r="E542">
        <v>0.7</v>
      </c>
    </row>
    <row r="543" spans="1:5">
      <c r="A543">
        <v>541</v>
      </c>
      <c r="B543">
        <v>1.486606060606065</v>
      </c>
      <c r="C543">
        <v>1.36801398601399</v>
      </c>
      <c r="D543">
        <v>1.427310023310027</v>
      </c>
      <c r="E543">
        <v>0.7</v>
      </c>
    </row>
    <row r="544" spans="1:5">
      <c r="A544">
        <v>542</v>
      </c>
      <c r="B544">
        <v>1.48110722610723</v>
      </c>
      <c r="C544">
        <v>1.354547785547789</v>
      </c>
      <c r="D544">
        <v>1.41782750582751</v>
      </c>
      <c r="E544">
        <v>0.7</v>
      </c>
    </row>
    <row r="545" spans="1:5">
      <c r="A545">
        <v>543</v>
      </c>
      <c r="B545">
        <v>1.500806526806531</v>
      </c>
      <c r="C545">
        <v>1.359179487179491</v>
      </c>
      <c r="D545">
        <v>1.429993006993011</v>
      </c>
      <c r="E545">
        <v>0.7</v>
      </c>
    </row>
    <row r="546" spans="1:5">
      <c r="A546">
        <v>544</v>
      </c>
      <c r="B546">
        <v>1.54085081585082</v>
      </c>
      <c r="C546">
        <v>1.390151515151519</v>
      </c>
      <c r="D546">
        <v>1.465501165501169</v>
      </c>
      <c r="E546">
        <v>0.7</v>
      </c>
    </row>
    <row r="547" spans="1:5">
      <c r="A547">
        <v>545</v>
      </c>
      <c r="B547">
        <v>1.565629370629375</v>
      </c>
      <c r="C547">
        <v>1.420165501165505</v>
      </c>
      <c r="D547">
        <v>1.49289743589744</v>
      </c>
      <c r="E547">
        <v>0.7</v>
      </c>
    </row>
    <row r="548" spans="1:5">
      <c r="A548">
        <v>546</v>
      </c>
      <c r="B548">
        <v>1.562792540792545</v>
      </c>
      <c r="C548">
        <v>1.431913752913757</v>
      </c>
      <c r="D548">
        <v>1.497353146853151</v>
      </c>
      <c r="E548">
        <v>0.7</v>
      </c>
    </row>
    <row r="549" spans="1:5">
      <c r="A549">
        <v>547</v>
      </c>
      <c r="B549">
        <v>1.546762237762242</v>
      </c>
      <c r="C549">
        <v>1.413993006993011</v>
      </c>
      <c r="D549">
        <v>1.480377622377626</v>
      </c>
      <c r="E549">
        <v>0.7</v>
      </c>
    </row>
    <row r="550" spans="1:5">
      <c r="A550">
        <v>548</v>
      </c>
      <c r="B550">
        <v>1.540477855477859</v>
      </c>
      <c r="C550">
        <v>1.406979020979024</v>
      </c>
      <c r="D550">
        <v>1.473728438228442</v>
      </c>
      <c r="E550">
        <v>0.7</v>
      </c>
    </row>
    <row r="551" spans="1:5">
      <c r="A551">
        <v>549</v>
      </c>
      <c r="B551">
        <v>1.531648018648023</v>
      </c>
      <c r="C551">
        <v>1.395454545454549</v>
      </c>
      <c r="D551">
        <v>1.463551282051286</v>
      </c>
      <c r="E551">
        <v>0.7</v>
      </c>
    </row>
    <row r="552" spans="1:5">
      <c r="A552">
        <v>550</v>
      </c>
      <c r="B552">
        <v>1.54017715617716</v>
      </c>
      <c r="C552">
        <v>1.396116550116554</v>
      </c>
      <c r="D552">
        <v>1.468146853146857</v>
      </c>
      <c r="E552">
        <v>0.7</v>
      </c>
    </row>
    <row r="553" spans="1:5">
      <c r="A553">
        <v>551</v>
      </c>
      <c r="B553">
        <v>1.568221445221449</v>
      </c>
      <c r="C553">
        <v>1.421860139860144</v>
      </c>
      <c r="D553">
        <v>1.495040792540796</v>
      </c>
      <c r="E553">
        <v>0.7</v>
      </c>
    </row>
    <row r="554" spans="1:5">
      <c r="A554">
        <v>552</v>
      </c>
      <c r="B554">
        <v>1.590648018648023</v>
      </c>
      <c r="C554">
        <v>1.447445221445225</v>
      </c>
      <c r="D554">
        <v>1.519046620046624</v>
      </c>
      <c r="E554">
        <v>0.7</v>
      </c>
    </row>
    <row r="555" spans="1:5">
      <c r="A555">
        <v>553</v>
      </c>
      <c r="B555">
        <v>1.586228438228443</v>
      </c>
      <c r="C555">
        <v>1.450636363636367</v>
      </c>
      <c r="D555">
        <v>1.518432400932405</v>
      </c>
      <c r="E555">
        <v>0.7</v>
      </c>
    </row>
    <row r="556" spans="1:5">
      <c r="A556">
        <v>554</v>
      </c>
      <c r="B556">
        <v>1.564419580419584</v>
      </c>
      <c r="C556">
        <v>1.432629370629374</v>
      </c>
      <c r="D556">
        <v>1.498524475524479</v>
      </c>
      <c r="E556">
        <v>0.7</v>
      </c>
    </row>
    <row r="557" spans="1:5">
      <c r="A557">
        <v>555</v>
      </c>
      <c r="B557">
        <v>1.544671328671333</v>
      </c>
      <c r="C557">
        <v>1.408906759906764</v>
      </c>
      <c r="D557">
        <v>1.476789044289048</v>
      </c>
      <c r="E557">
        <v>0.7</v>
      </c>
    </row>
    <row r="558" spans="1:5">
      <c r="A558">
        <v>556</v>
      </c>
      <c r="B558">
        <v>1.526699300699305</v>
      </c>
      <c r="C558">
        <v>1.391932400932405</v>
      </c>
      <c r="D558">
        <v>1.459315850815855</v>
      </c>
      <c r="E558">
        <v>0.7</v>
      </c>
    </row>
    <row r="559" spans="1:5">
      <c r="A559">
        <v>557</v>
      </c>
      <c r="B559">
        <v>1.520820512820517</v>
      </c>
      <c r="C559">
        <v>1.385631701631705</v>
      </c>
      <c r="D559">
        <v>1.453226107226111</v>
      </c>
      <c r="E559">
        <v>0.7</v>
      </c>
    </row>
    <row r="560" spans="1:5">
      <c r="A560">
        <v>558</v>
      </c>
      <c r="B560">
        <v>1.528776223776228</v>
      </c>
      <c r="C560">
        <v>1.386965034965039</v>
      </c>
      <c r="D560">
        <v>1.457870629370633</v>
      </c>
      <c r="E560">
        <v>0.7</v>
      </c>
    </row>
    <row r="561" spans="1:5">
      <c r="A561">
        <v>559</v>
      </c>
      <c r="B561">
        <v>1.543321678321683</v>
      </c>
      <c r="C561">
        <v>1.392888111888116</v>
      </c>
      <c r="D561">
        <v>1.468104895104899</v>
      </c>
      <c r="E561">
        <v>0.7</v>
      </c>
    </row>
    <row r="562" spans="1:5">
      <c r="A562">
        <v>560</v>
      </c>
      <c r="B562">
        <v>1.580468531468536</v>
      </c>
      <c r="C562">
        <v>1.427692307692312</v>
      </c>
      <c r="D562">
        <v>1.504080419580424</v>
      </c>
      <c r="E562">
        <v>0.7</v>
      </c>
    </row>
    <row r="563" spans="1:5">
      <c r="A563">
        <v>561</v>
      </c>
      <c r="B563">
        <v>1.592426573426578</v>
      </c>
      <c r="C563">
        <v>1.451755244755248</v>
      </c>
      <c r="D563">
        <v>1.522090909090913</v>
      </c>
      <c r="E563">
        <v>0.7</v>
      </c>
    </row>
    <row r="564" spans="1:5">
      <c r="A564">
        <v>562</v>
      </c>
      <c r="B564">
        <v>1.580268065268069</v>
      </c>
      <c r="C564">
        <v>1.445694638694643</v>
      </c>
      <c r="D564">
        <v>1.512981351981356</v>
      </c>
      <c r="E564">
        <v>0.7</v>
      </c>
    </row>
    <row r="565" spans="1:5">
      <c r="A565">
        <v>563</v>
      </c>
      <c r="B565">
        <v>1.570286713286718</v>
      </c>
      <c r="C565">
        <v>1.432328671328675</v>
      </c>
      <c r="D565">
        <v>1.501307692307696</v>
      </c>
      <c r="E565">
        <v>0.7</v>
      </c>
    </row>
    <row r="566" spans="1:5">
      <c r="A566">
        <v>564</v>
      </c>
      <c r="B566">
        <v>1.565885780885785</v>
      </c>
      <c r="C566">
        <v>1.424571095571099</v>
      </c>
      <c r="D566">
        <v>1.495228438228442</v>
      </c>
      <c r="E566">
        <v>0.7</v>
      </c>
    </row>
    <row r="567" spans="1:5">
      <c r="A567">
        <v>565</v>
      </c>
      <c r="B567">
        <v>1.561090909090913</v>
      </c>
      <c r="C567">
        <v>1.423988344988349</v>
      </c>
      <c r="D567">
        <v>1.492539627039631</v>
      </c>
      <c r="E567">
        <v>0.7</v>
      </c>
    </row>
    <row r="568" spans="1:5">
      <c r="A568">
        <v>566</v>
      </c>
      <c r="B568">
        <v>1.546461538461543</v>
      </c>
      <c r="C568">
        <v>1.413515151515155</v>
      </c>
      <c r="D568">
        <v>1.479988344988349</v>
      </c>
      <c r="E568">
        <v>0.7</v>
      </c>
    </row>
    <row r="569" spans="1:5">
      <c r="A569">
        <v>567</v>
      </c>
      <c r="B569">
        <v>1.551405594405598</v>
      </c>
      <c r="C569">
        <v>1.406969696969701</v>
      </c>
      <c r="D569">
        <v>1.47918764568765</v>
      </c>
      <c r="E569">
        <v>0.7</v>
      </c>
    </row>
    <row r="570" spans="1:5">
      <c r="A570">
        <v>568</v>
      </c>
      <c r="B570">
        <v>1.575895104895109</v>
      </c>
      <c r="C570">
        <v>1.424568764568768</v>
      </c>
      <c r="D570">
        <v>1.500231934731939</v>
      </c>
      <c r="E570">
        <v>0.7</v>
      </c>
    </row>
    <row r="571" spans="1:5">
      <c r="A571">
        <v>569</v>
      </c>
      <c r="B571">
        <v>1.589778554778559</v>
      </c>
      <c r="C571">
        <v>1.446477855477859</v>
      </c>
      <c r="D571">
        <v>1.518128205128209</v>
      </c>
      <c r="E571">
        <v>0.7</v>
      </c>
    </row>
    <row r="572" spans="1:5">
      <c r="A572">
        <v>570</v>
      </c>
      <c r="B572">
        <v>1.58810722610723</v>
      </c>
      <c r="C572">
        <v>1.448755244755249</v>
      </c>
      <c r="D572">
        <v>1.518431235431239</v>
      </c>
      <c r="E572">
        <v>0.7</v>
      </c>
    </row>
    <row r="573" spans="1:5">
      <c r="A573">
        <v>571</v>
      </c>
      <c r="B573">
        <v>1.577496503496508</v>
      </c>
      <c r="C573">
        <v>1.441867132867137</v>
      </c>
      <c r="D573">
        <v>1.509681818181822</v>
      </c>
      <c r="E573">
        <v>0.7</v>
      </c>
    </row>
    <row r="574" spans="1:5">
      <c r="A574">
        <v>572</v>
      </c>
      <c r="B574">
        <v>1.584995337995342</v>
      </c>
      <c r="C574">
        <v>1.438559440559444</v>
      </c>
      <c r="D574">
        <v>1.511777389277393</v>
      </c>
      <c r="E574">
        <v>0.7</v>
      </c>
    </row>
    <row r="575" spans="1:5">
      <c r="A575">
        <v>573</v>
      </c>
      <c r="B575">
        <v>1.605351981351986</v>
      </c>
      <c r="C575">
        <v>1.455020979020983</v>
      </c>
      <c r="D575">
        <v>1.530186480186484</v>
      </c>
      <c r="E575">
        <v>0.7</v>
      </c>
    </row>
    <row r="576" spans="1:5">
      <c r="A576">
        <v>574</v>
      </c>
      <c r="B576">
        <v>1.626445221445226</v>
      </c>
      <c r="C576">
        <v>1.476678321678325</v>
      </c>
      <c r="D576">
        <v>1.551561771561776</v>
      </c>
      <c r="E576">
        <v>0.7</v>
      </c>
    </row>
    <row r="577" spans="1:5">
      <c r="A577">
        <v>575</v>
      </c>
      <c r="B577">
        <v>1.643382284382289</v>
      </c>
      <c r="C577">
        <v>1.488666666666671</v>
      </c>
      <c r="D577">
        <v>1.56602447552448</v>
      </c>
      <c r="E577">
        <v>0.7</v>
      </c>
    </row>
    <row r="578" spans="1:5">
      <c r="A578">
        <v>576</v>
      </c>
      <c r="B578">
        <v>1.658685314685319</v>
      </c>
      <c r="C578">
        <v>1.497969696969701</v>
      </c>
      <c r="D578">
        <v>1.57832750582751</v>
      </c>
      <c r="E578">
        <v>0.7</v>
      </c>
    </row>
    <row r="579" spans="1:5">
      <c r="A579">
        <v>577</v>
      </c>
      <c r="B579">
        <v>1.686146853146858</v>
      </c>
      <c r="C579">
        <v>1.529053613053617</v>
      </c>
      <c r="D579">
        <v>1.607600233100237</v>
      </c>
      <c r="E579">
        <v>0.7</v>
      </c>
    </row>
    <row r="580" spans="1:5">
      <c r="A580">
        <v>578</v>
      </c>
      <c r="B580">
        <v>1.693731934731939</v>
      </c>
      <c r="C580">
        <v>1.544603729603734</v>
      </c>
      <c r="D580">
        <v>1.619167832167836</v>
      </c>
      <c r="E580">
        <v>0.7</v>
      </c>
    </row>
    <row r="581" spans="1:5">
      <c r="A581">
        <v>579</v>
      </c>
      <c r="B581">
        <v>1.6721048951049</v>
      </c>
      <c r="C581">
        <v>1.535666666666671</v>
      </c>
      <c r="D581">
        <v>1.603885780885785</v>
      </c>
      <c r="E581">
        <v>0.7</v>
      </c>
    </row>
    <row r="582" spans="1:5">
      <c r="A582">
        <v>580</v>
      </c>
      <c r="B582">
        <v>1.624554778554783</v>
      </c>
      <c r="C582">
        <v>1.493093240093244</v>
      </c>
      <c r="D582">
        <v>1.558824009324013</v>
      </c>
      <c r="E582">
        <v>0.7</v>
      </c>
    </row>
    <row r="583" spans="1:5">
      <c r="A583">
        <v>581</v>
      </c>
      <c r="B583">
        <v>1.612489510489515</v>
      </c>
      <c r="C583">
        <v>1.476184149184153</v>
      </c>
      <c r="D583">
        <v>1.544336829836834</v>
      </c>
      <c r="E583">
        <v>0.7</v>
      </c>
    </row>
    <row r="584" spans="1:5">
      <c r="A584">
        <v>582</v>
      </c>
      <c r="B584">
        <v>1.619300699300704</v>
      </c>
      <c r="C584">
        <v>1.473906759906764</v>
      </c>
      <c r="D584">
        <v>1.546603729603734</v>
      </c>
      <c r="E584">
        <v>0.7</v>
      </c>
    </row>
    <row r="585" spans="1:5">
      <c r="A585">
        <v>583</v>
      </c>
      <c r="B585">
        <v>1.631219114219118</v>
      </c>
      <c r="C585">
        <v>1.484832167832172</v>
      </c>
      <c r="D585">
        <v>1.558025641025645</v>
      </c>
      <c r="E585">
        <v>0.7</v>
      </c>
    </row>
    <row r="586" spans="1:5">
      <c r="A586">
        <v>584</v>
      </c>
      <c r="B586">
        <v>1.635272727272731</v>
      </c>
      <c r="C586">
        <v>1.486958041958046</v>
      </c>
      <c r="D586">
        <v>1.561115384615389</v>
      </c>
      <c r="E586">
        <v>0.7</v>
      </c>
    </row>
    <row r="587" spans="1:5">
      <c r="A587">
        <v>585</v>
      </c>
      <c r="B587">
        <v>1.607923076923081</v>
      </c>
      <c r="C587">
        <v>1.465412587412591</v>
      </c>
      <c r="D587">
        <v>1.536667832167836</v>
      </c>
      <c r="E587">
        <v>0.7</v>
      </c>
    </row>
    <row r="588" spans="1:5">
      <c r="A588">
        <v>586</v>
      </c>
      <c r="B588">
        <v>1.595685314685319</v>
      </c>
      <c r="C588">
        <v>1.452062937062941</v>
      </c>
      <c r="D588">
        <v>1.52387412587413</v>
      </c>
      <c r="E588">
        <v>0.7</v>
      </c>
    </row>
    <row r="589" spans="1:5">
      <c r="A589">
        <v>587</v>
      </c>
      <c r="B589">
        <v>1.595459207459212</v>
      </c>
      <c r="C589">
        <v>1.450792540792544</v>
      </c>
      <c r="D589">
        <v>1.523125874125878</v>
      </c>
      <c r="E589">
        <v>0.7</v>
      </c>
    </row>
    <row r="590" spans="1:5">
      <c r="A590">
        <v>588</v>
      </c>
      <c r="B590">
        <v>1.602146853146857</v>
      </c>
      <c r="C590">
        <v>1.462400932400936</v>
      </c>
      <c r="D590">
        <v>1.532273892773897</v>
      </c>
      <c r="E590">
        <v>0.7</v>
      </c>
    </row>
    <row r="591" spans="1:5">
      <c r="A591">
        <v>589</v>
      </c>
      <c r="B591">
        <v>1.59543123543124</v>
      </c>
      <c r="C591">
        <v>1.453834498834503</v>
      </c>
      <c r="D591">
        <v>1.524632867132871</v>
      </c>
      <c r="E591">
        <v>0.7</v>
      </c>
    </row>
    <row r="592" spans="1:5">
      <c r="A592">
        <v>590</v>
      </c>
      <c r="B592">
        <v>1.594848484848489</v>
      </c>
      <c r="C592">
        <v>1.454678321678326</v>
      </c>
      <c r="D592">
        <v>1.524763403263407</v>
      </c>
      <c r="E592">
        <v>0.7</v>
      </c>
    </row>
    <row r="593" spans="1:5">
      <c r="A593">
        <v>591</v>
      </c>
      <c r="B593">
        <v>1.591393939393944</v>
      </c>
      <c r="C593">
        <v>1.453256410256414</v>
      </c>
      <c r="D593">
        <v>1.522325174825179</v>
      </c>
      <c r="E593">
        <v>0.7</v>
      </c>
    </row>
    <row r="594" spans="1:5">
      <c r="A594">
        <v>592</v>
      </c>
      <c r="B594">
        <v>1.567186480186484</v>
      </c>
      <c r="C594">
        <v>1.432090909090913</v>
      </c>
      <c r="D594">
        <v>1.499638694638699</v>
      </c>
      <c r="E594">
        <v>0.7</v>
      </c>
    </row>
    <row r="595" spans="1:5">
      <c r="A595">
        <v>593</v>
      </c>
      <c r="B595">
        <v>1.553331002331007</v>
      </c>
      <c r="C595">
        <v>1.420296037296041</v>
      </c>
      <c r="D595">
        <v>1.486813519813524</v>
      </c>
      <c r="E595">
        <v>0.7</v>
      </c>
    </row>
    <row r="596" spans="1:5">
      <c r="A596">
        <v>594</v>
      </c>
      <c r="B596">
        <v>1.526685314685319</v>
      </c>
      <c r="C596">
        <v>1.392853146853151</v>
      </c>
      <c r="D596">
        <v>1.459769230769235</v>
      </c>
      <c r="E596">
        <v>0.7</v>
      </c>
    </row>
    <row r="597" spans="1:5">
      <c r="A597">
        <v>595</v>
      </c>
      <c r="B597">
        <v>1.509160839160843</v>
      </c>
      <c r="C597">
        <v>1.380585081585085</v>
      </c>
      <c r="D597">
        <v>1.444872960372964</v>
      </c>
      <c r="E597">
        <v>0.7</v>
      </c>
    </row>
    <row r="598" spans="1:5">
      <c r="A598">
        <v>596</v>
      </c>
      <c r="B598">
        <v>1.491972027972032</v>
      </c>
      <c r="C598">
        <v>1.36885314685315</v>
      </c>
      <c r="D598">
        <v>1.430412587412591</v>
      </c>
      <c r="E598">
        <v>0.7</v>
      </c>
    </row>
    <row r="599" spans="1:5">
      <c r="A599">
        <v>597</v>
      </c>
      <c r="B599">
        <v>1.42129370629371</v>
      </c>
      <c r="C599">
        <v>1.323582750582754</v>
      </c>
      <c r="D599">
        <v>1.372438228438232</v>
      </c>
      <c r="E599">
        <v>0.7</v>
      </c>
    </row>
    <row r="600" spans="1:5">
      <c r="A600">
        <v>598</v>
      </c>
      <c r="B600">
        <v>1.339191142191146</v>
      </c>
      <c r="C600">
        <v>1.253874125874129</v>
      </c>
      <c r="D600">
        <v>1.296532634032637</v>
      </c>
      <c r="E600">
        <v>0.7</v>
      </c>
    </row>
    <row r="601" spans="1:5">
      <c r="A601">
        <v>599</v>
      </c>
      <c r="B601">
        <v>1.302801864801868</v>
      </c>
      <c r="C601">
        <v>1.221790209790213</v>
      </c>
      <c r="D601">
        <v>1.262296037296041</v>
      </c>
      <c r="E601">
        <v>0.7</v>
      </c>
    </row>
    <row r="602" spans="1:5">
      <c r="A602">
        <v>600</v>
      </c>
      <c r="B602">
        <v>1.253703962703966</v>
      </c>
      <c r="C602">
        <v>1.1729696969697</v>
      </c>
      <c r="D602">
        <v>1.213336829836833</v>
      </c>
      <c r="E602">
        <v>0.7</v>
      </c>
    </row>
    <row r="603" spans="1:5">
      <c r="A603">
        <v>601</v>
      </c>
      <c r="B603">
        <v>1.258617715617719</v>
      </c>
      <c r="C603">
        <v>1.159815850815854</v>
      </c>
      <c r="D603">
        <v>1.209216783216786</v>
      </c>
      <c r="E603">
        <v>0.7</v>
      </c>
    </row>
    <row r="604" spans="1:5">
      <c r="A604">
        <v>602</v>
      </c>
      <c r="B604">
        <v>1.258466200466204</v>
      </c>
      <c r="C604">
        <v>1.168240093240096</v>
      </c>
      <c r="D604">
        <v>1.21335314685315</v>
      </c>
      <c r="E604">
        <v>0.7</v>
      </c>
    </row>
    <row r="605" spans="1:5">
      <c r="A605">
        <v>603</v>
      </c>
      <c r="B605">
        <v>1.232153846153849</v>
      </c>
      <c r="C605">
        <v>1.153093240093243</v>
      </c>
      <c r="D605">
        <v>1.192623543123546</v>
      </c>
      <c r="E605">
        <v>0.7</v>
      </c>
    </row>
    <row r="606" spans="1:5">
      <c r="A606">
        <v>604</v>
      </c>
      <c r="B606">
        <v>1.19624941724942</v>
      </c>
      <c r="C606">
        <v>1.120463869463872</v>
      </c>
      <c r="D606">
        <v>1.158356643356647</v>
      </c>
      <c r="E606">
        <v>0.7</v>
      </c>
    </row>
    <row r="607" spans="1:5">
      <c r="A607">
        <v>605</v>
      </c>
      <c r="B607">
        <v>1.179622377622381</v>
      </c>
      <c r="C607">
        <v>1.104291375291378</v>
      </c>
      <c r="D607">
        <v>1.141956876456879</v>
      </c>
      <c r="E607">
        <v>0.7</v>
      </c>
    </row>
    <row r="608" spans="1:5">
      <c r="A608">
        <v>606</v>
      </c>
      <c r="B608">
        <v>1.170163170163173</v>
      </c>
      <c r="C608">
        <v>1.085456876456879</v>
      </c>
      <c r="D608">
        <v>1.127810023310026</v>
      </c>
      <c r="E608">
        <v>0.7</v>
      </c>
    </row>
    <row r="609" spans="1:5">
      <c r="A609">
        <v>607</v>
      </c>
      <c r="B609">
        <v>1.193841491841495</v>
      </c>
      <c r="C609">
        <v>1.09678321678322</v>
      </c>
      <c r="D609">
        <v>1.145312354312357</v>
      </c>
      <c r="E609">
        <v>0.7</v>
      </c>
    </row>
    <row r="610" spans="1:5">
      <c r="A610">
        <v>608</v>
      </c>
      <c r="B610">
        <v>1.238722610722614</v>
      </c>
      <c r="C610">
        <v>1.133762237762241</v>
      </c>
      <c r="D610">
        <v>1.186242424242427</v>
      </c>
      <c r="E610">
        <v>0.7</v>
      </c>
    </row>
    <row r="611" spans="1:5">
      <c r="A611">
        <v>609</v>
      </c>
      <c r="B611">
        <v>1.284265734265738</v>
      </c>
      <c r="C611">
        <v>1.174881118881122</v>
      </c>
      <c r="D611">
        <v>1.22957342657343</v>
      </c>
      <c r="E611">
        <v>0.7</v>
      </c>
    </row>
    <row r="612" spans="1:5">
      <c r="A612">
        <v>610</v>
      </c>
      <c r="B612">
        <v>1.319720279720283</v>
      </c>
      <c r="C612">
        <v>1.2119696969697</v>
      </c>
      <c r="D612">
        <v>1.265844988344992</v>
      </c>
      <c r="E612">
        <v>0.7</v>
      </c>
    </row>
    <row r="613" spans="1:5">
      <c r="A613">
        <v>611</v>
      </c>
      <c r="B613">
        <v>1.321020979020982</v>
      </c>
      <c r="C613">
        <v>1.220230769230773</v>
      </c>
      <c r="D613">
        <v>1.270625874125877</v>
      </c>
      <c r="E613">
        <v>0.7</v>
      </c>
    </row>
    <row r="614" spans="1:5">
      <c r="A614">
        <v>612</v>
      </c>
      <c r="B614">
        <v>1.30413286713287</v>
      </c>
      <c r="C614">
        <v>1.20968997668998</v>
      </c>
      <c r="D614">
        <v>1.256911421911425</v>
      </c>
      <c r="E614">
        <v>0.7</v>
      </c>
    </row>
    <row r="615" spans="1:5">
      <c r="A615">
        <v>613</v>
      </c>
      <c r="B615">
        <v>1.285445221445225</v>
      </c>
      <c r="C615">
        <v>1.195209790209793</v>
      </c>
      <c r="D615">
        <v>1.240327505827509</v>
      </c>
      <c r="E615">
        <v>0.7</v>
      </c>
    </row>
    <row r="616" spans="1:5">
      <c r="A616">
        <v>614</v>
      </c>
      <c r="B616">
        <v>1.281256410256413</v>
      </c>
      <c r="C616">
        <v>1.183083916083919</v>
      </c>
      <c r="D616">
        <v>1.232170163170166</v>
      </c>
      <c r="E616">
        <v>0.7</v>
      </c>
    </row>
    <row r="617" spans="1:5">
      <c r="A617">
        <v>615</v>
      </c>
      <c r="B617">
        <v>1.305589743589747</v>
      </c>
      <c r="C617">
        <v>1.196261072261075</v>
      </c>
      <c r="D617">
        <v>1.250925407925411</v>
      </c>
      <c r="E617">
        <v>0.7</v>
      </c>
    </row>
    <row r="618" spans="1:5">
      <c r="A618">
        <v>616</v>
      </c>
      <c r="B618">
        <v>1.31985081585082</v>
      </c>
      <c r="C618">
        <v>1.208934731934735</v>
      </c>
      <c r="D618">
        <v>1.264392773892777</v>
      </c>
      <c r="E618">
        <v>0.7</v>
      </c>
    </row>
    <row r="619" spans="1:5">
      <c r="A619">
        <v>617</v>
      </c>
      <c r="B619">
        <v>1.350617715617719</v>
      </c>
      <c r="C619">
        <v>1.229986013986017</v>
      </c>
      <c r="D619">
        <v>1.290301864801868</v>
      </c>
      <c r="E619">
        <v>0.7</v>
      </c>
    </row>
    <row r="620" spans="1:5">
      <c r="A620">
        <v>618</v>
      </c>
      <c r="B620">
        <v>1.377755244755249</v>
      </c>
      <c r="C620">
        <v>1.260449883449887</v>
      </c>
      <c r="D620">
        <v>1.319102564102568</v>
      </c>
      <c r="E620">
        <v>0.7</v>
      </c>
    </row>
    <row r="621" spans="1:5">
      <c r="A621">
        <v>619</v>
      </c>
      <c r="B621">
        <v>1.380158508158512</v>
      </c>
      <c r="C621">
        <v>1.266748251748255</v>
      </c>
      <c r="D621">
        <v>1.323453379953383</v>
      </c>
      <c r="E621">
        <v>0.7</v>
      </c>
    </row>
    <row r="622" spans="1:5">
      <c r="A622">
        <v>620</v>
      </c>
      <c r="B622">
        <v>1.409636363636367</v>
      </c>
      <c r="C622">
        <v>1.282216783216787</v>
      </c>
      <c r="D622">
        <v>1.345926573426577</v>
      </c>
      <c r="E622">
        <v>0.7</v>
      </c>
    </row>
    <row r="623" spans="1:5">
      <c r="A623">
        <v>621</v>
      </c>
      <c r="B623">
        <v>1.461214452214456</v>
      </c>
      <c r="C623">
        <v>1.320846153846157</v>
      </c>
      <c r="D623">
        <v>1.391030303030307</v>
      </c>
      <c r="E623">
        <v>0.7</v>
      </c>
    </row>
    <row r="624" spans="1:5">
      <c r="A624">
        <v>622</v>
      </c>
      <c r="B624">
        <v>1.495072261072265</v>
      </c>
      <c r="C624">
        <v>1.346344988344992</v>
      </c>
      <c r="D624">
        <v>1.420708624708628</v>
      </c>
      <c r="E624">
        <v>0.7</v>
      </c>
    </row>
    <row r="625" spans="1:5">
      <c r="A625">
        <v>623</v>
      </c>
      <c r="B625">
        <v>1.554114219114223</v>
      </c>
      <c r="C625">
        <v>1.402407925407929</v>
      </c>
      <c r="D625">
        <v>1.478261072261076</v>
      </c>
      <c r="E625">
        <v>0.7</v>
      </c>
    </row>
    <row r="626" spans="1:5">
      <c r="A626">
        <v>624</v>
      </c>
      <c r="B626">
        <v>1.566235431235435</v>
      </c>
      <c r="C626">
        <v>1.426860139860144</v>
      </c>
      <c r="D626">
        <v>1.49654778554779</v>
      </c>
      <c r="E626">
        <v>0.7</v>
      </c>
    </row>
    <row r="627" spans="1:5">
      <c r="A627">
        <v>625</v>
      </c>
      <c r="B627">
        <v>1.577172494172498</v>
      </c>
      <c r="C627">
        <v>1.435009324009328</v>
      </c>
      <c r="D627">
        <v>1.506090909090913</v>
      </c>
      <c r="E627">
        <v>0.7</v>
      </c>
    </row>
    <row r="628" spans="1:5">
      <c r="A628">
        <v>626</v>
      </c>
      <c r="B628">
        <v>1.617072261072265</v>
      </c>
      <c r="C628">
        <v>1.459023310023314</v>
      </c>
      <c r="D628">
        <v>1.53804778554779</v>
      </c>
      <c r="E628">
        <v>0.7</v>
      </c>
    </row>
    <row r="629" spans="1:5">
      <c r="A629">
        <v>627</v>
      </c>
      <c r="B629">
        <v>1.646962703962708</v>
      </c>
      <c r="C629">
        <v>1.486114219114223</v>
      </c>
      <c r="D629">
        <v>1.566538461538466</v>
      </c>
      <c r="E629">
        <v>0.7</v>
      </c>
    </row>
    <row r="630" spans="1:5">
      <c r="A630">
        <v>628</v>
      </c>
      <c r="B630">
        <v>1.70829137529138</v>
      </c>
      <c r="C630">
        <v>1.543011655011659</v>
      </c>
      <c r="D630">
        <v>1.625651515151519</v>
      </c>
      <c r="E630">
        <v>0.7</v>
      </c>
    </row>
    <row r="631" spans="1:5">
      <c r="A631">
        <v>629</v>
      </c>
      <c r="B631">
        <v>1.728731934731939</v>
      </c>
      <c r="C631">
        <v>1.578876456876461</v>
      </c>
      <c r="D631">
        <v>1.6538041958042</v>
      </c>
      <c r="E631">
        <v>0.7</v>
      </c>
    </row>
    <row r="632" spans="1:5">
      <c r="A632">
        <v>630</v>
      </c>
      <c r="B632">
        <v>1.697902097902102</v>
      </c>
      <c r="C632">
        <v>1.562398601398606</v>
      </c>
      <c r="D632">
        <v>1.630150349650354</v>
      </c>
      <c r="E632">
        <v>0.7</v>
      </c>
    </row>
    <row r="633" spans="1:5">
      <c r="A633">
        <v>631</v>
      </c>
      <c r="B633">
        <v>1.645951048951053</v>
      </c>
      <c r="C633">
        <v>1.512888111888116</v>
      </c>
      <c r="D633">
        <v>1.579419580419585</v>
      </c>
      <c r="E633">
        <v>0.7</v>
      </c>
    </row>
    <row r="634" spans="1:5">
      <c r="A634">
        <v>632</v>
      </c>
      <c r="B634">
        <v>1.627386946386951</v>
      </c>
      <c r="C634">
        <v>1.481261072261076</v>
      </c>
      <c r="D634">
        <v>1.554324009324013</v>
      </c>
      <c r="E634">
        <v>0.7</v>
      </c>
    </row>
    <row r="635" spans="1:5">
      <c r="A635">
        <v>633</v>
      </c>
      <c r="B635">
        <v>1.635118881118885</v>
      </c>
      <c r="C635">
        <v>1.480736596736601</v>
      </c>
      <c r="D635">
        <v>1.557927738927743</v>
      </c>
      <c r="E635">
        <v>0.7</v>
      </c>
    </row>
    <row r="636" spans="1:5">
      <c r="A636">
        <v>634</v>
      </c>
      <c r="B636">
        <v>1.65110722610723</v>
      </c>
      <c r="C636">
        <v>1.497895104895109</v>
      </c>
      <c r="D636">
        <v>1.57450116550117</v>
      </c>
      <c r="E636">
        <v>0.7</v>
      </c>
    </row>
    <row r="637" spans="1:5">
      <c r="A637">
        <v>635</v>
      </c>
      <c r="B637">
        <v>1.655053613053617</v>
      </c>
      <c r="C637">
        <v>1.510184149184153</v>
      </c>
      <c r="D637">
        <v>1.582618881118885</v>
      </c>
      <c r="E637">
        <v>0.7</v>
      </c>
    </row>
    <row r="638" spans="1:5">
      <c r="A638">
        <v>636</v>
      </c>
      <c r="B638">
        <v>1.652741258741263</v>
      </c>
      <c r="C638">
        <v>1.508930069930074</v>
      </c>
      <c r="D638">
        <v>1.580835664335668</v>
      </c>
      <c r="E638">
        <v>0.7</v>
      </c>
    </row>
    <row r="639" spans="1:5">
      <c r="A639">
        <v>637</v>
      </c>
      <c r="B639">
        <v>1.652930069930074</v>
      </c>
      <c r="C639">
        <v>1.507678321678326</v>
      </c>
      <c r="D639">
        <v>1.5803041958042</v>
      </c>
      <c r="E639">
        <v>0.7</v>
      </c>
    </row>
    <row r="640" spans="1:5">
      <c r="A640">
        <v>638</v>
      </c>
      <c r="B640">
        <v>1.65266433566434</v>
      </c>
      <c r="C640">
        <v>1.506787878787883</v>
      </c>
      <c r="D640">
        <v>1.579726107226112</v>
      </c>
      <c r="E640">
        <v>0.7</v>
      </c>
    </row>
    <row r="641" spans="1:5">
      <c r="A641">
        <v>639</v>
      </c>
      <c r="B641">
        <v>1.645946386946391</v>
      </c>
      <c r="C641">
        <v>1.505631701631706</v>
      </c>
      <c r="D641">
        <v>1.575789044289049</v>
      </c>
      <c r="E641">
        <v>0.7</v>
      </c>
    </row>
    <row r="642" spans="1:5">
      <c r="A642">
        <v>640</v>
      </c>
      <c r="B642">
        <v>1.628344988344992</v>
      </c>
      <c r="C642">
        <v>1.495706293706298</v>
      </c>
      <c r="D642">
        <v>1.562025641025645</v>
      </c>
      <c r="E642">
        <v>0.7</v>
      </c>
    </row>
    <row r="643" spans="1:5">
      <c r="A643">
        <v>641</v>
      </c>
      <c r="B643">
        <v>1.621682983682988</v>
      </c>
      <c r="C643">
        <v>1.480638694638698</v>
      </c>
      <c r="D643">
        <v>1.551160839160843</v>
      </c>
      <c r="E643">
        <v>0.7</v>
      </c>
    </row>
    <row r="644" spans="1:5">
      <c r="A644">
        <v>642</v>
      </c>
      <c r="B644">
        <v>1.610337995337999</v>
      </c>
      <c r="C644">
        <v>1.470505827505832</v>
      </c>
      <c r="D644">
        <v>1.540421911421916</v>
      </c>
      <c r="E644">
        <v>0.7</v>
      </c>
    </row>
    <row r="645" spans="1:5">
      <c r="A645">
        <v>643</v>
      </c>
      <c r="B645">
        <v>1.573932400932405</v>
      </c>
      <c r="C645">
        <v>1.440482517482521</v>
      </c>
      <c r="D645">
        <v>1.507207459207463</v>
      </c>
      <c r="E645">
        <v>0.7</v>
      </c>
    </row>
    <row r="646" spans="1:5">
      <c r="A646">
        <v>644</v>
      </c>
      <c r="B646">
        <v>1.557745920745925</v>
      </c>
      <c r="C646">
        <v>1.426365967365971</v>
      </c>
      <c r="D646">
        <v>1.492055944055948</v>
      </c>
      <c r="E646">
        <v>0.7</v>
      </c>
    </row>
    <row r="647" spans="1:5">
      <c r="A647">
        <v>645</v>
      </c>
      <c r="B647">
        <v>1.539249417249421</v>
      </c>
      <c r="C647">
        <v>1.410160839160843</v>
      </c>
      <c r="D647">
        <v>1.474705128205132</v>
      </c>
      <c r="E647">
        <v>0.7</v>
      </c>
    </row>
    <row r="648" spans="1:5">
      <c r="A648">
        <v>646</v>
      </c>
      <c r="B648">
        <v>1.521053613053617</v>
      </c>
      <c r="C648">
        <v>1.396934731934735</v>
      </c>
      <c r="D648">
        <v>1.458994172494176</v>
      </c>
      <c r="E648">
        <v>0.7</v>
      </c>
    </row>
    <row r="649" spans="1:5">
      <c r="A649">
        <v>647</v>
      </c>
      <c r="B649">
        <v>1.489258741258745</v>
      </c>
      <c r="C649">
        <v>1.374426573426577</v>
      </c>
      <c r="D649">
        <v>1.431842657342661</v>
      </c>
      <c r="E649">
        <v>0.7</v>
      </c>
    </row>
    <row r="650" spans="1:5">
      <c r="A650">
        <v>648</v>
      </c>
      <c r="B650">
        <v>1.441284382284386</v>
      </c>
      <c r="C650">
        <v>1.335419580419584</v>
      </c>
      <c r="D650">
        <v>1.388351981351985</v>
      </c>
      <c r="E650">
        <v>0.7</v>
      </c>
    </row>
    <row r="651" spans="1:5">
      <c r="A651">
        <v>649</v>
      </c>
      <c r="B651">
        <v>1.424951048951053</v>
      </c>
      <c r="C651">
        <v>1.314888111888115</v>
      </c>
      <c r="D651">
        <v>1.369919580419584</v>
      </c>
      <c r="E651">
        <v>0.7</v>
      </c>
    </row>
    <row r="652" spans="1:5">
      <c r="A652">
        <v>650</v>
      </c>
      <c r="B652">
        <v>1.414009324009328</v>
      </c>
      <c r="C652">
        <v>1.296820512820516</v>
      </c>
      <c r="D652">
        <v>1.355414918414922</v>
      </c>
      <c r="E652">
        <v>0.7</v>
      </c>
    </row>
    <row r="653" spans="1:5">
      <c r="A653">
        <v>651</v>
      </c>
      <c r="B653">
        <v>1.43173426573427</v>
      </c>
      <c r="C653">
        <v>1.303895104895108</v>
      </c>
      <c r="D653">
        <v>1.367814685314689</v>
      </c>
      <c r="E653">
        <v>0.7</v>
      </c>
    </row>
    <row r="654" spans="1:5">
      <c r="A654">
        <v>652</v>
      </c>
      <c r="B654">
        <v>1.433111888111892</v>
      </c>
      <c r="C654">
        <v>1.313447552447556</v>
      </c>
      <c r="D654">
        <v>1.373279720279724</v>
      </c>
      <c r="E654">
        <v>0.7</v>
      </c>
    </row>
    <row r="655" spans="1:5">
      <c r="A655">
        <v>653</v>
      </c>
      <c r="B655">
        <v>1.413191142191146</v>
      </c>
      <c r="C655">
        <v>1.303820512820516</v>
      </c>
      <c r="D655">
        <v>1.358505827505831</v>
      </c>
      <c r="E655">
        <v>0.7</v>
      </c>
    </row>
    <row r="656" spans="1:5">
      <c r="A656">
        <v>654</v>
      </c>
      <c r="B656">
        <v>1.398233100233104</v>
      </c>
      <c r="C656">
        <v>1.288655011655015</v>
      </c>
      <c r="D656">
        <v>1.343444055944059</v>
      </c>
      <c r="E656">
        <v>0.7</v>
      </c>
    </row>
    <row r="657" spans="1:5">
      <c r="A657">
        <v>655</v>
      </c>
      <c r="B657">
        <v>1.388983682983687</v>
      </c>
      <c r="C657">
        <v>1.282694638694642</v>
      </c>
      <c r="D657">
        <v>1.335839160839164</v>
      </c>
      <c r="E657">
        <v>0.7</v>
      </c>
    </row>
    <row r="658" spans="1:5">
      <c r="A658">
        <v>656</v>
      </c>
      <c r="B658">
        <v>1.365846153846157</v>
      </c>
      <c r="C658">
        <v>1.266023310023313</v>
      </c>
      <c r="D658">
        <v>1.315934731934735</v>
      </c>
      <c r="E658">
        <v>0.7</v>
      </c>
    </row>
    <row r="659" spans="1:5">
      <c r="A659">
        <v>657</v>
      </c>
      <c r="B659">
        <v>1.325081585081588</v>
      </c>
      <c r="C659">
        <v>1.245149184149188</v>
      </c>
      <c r="D659">
        <v>1.285115384615388</v>
      </c>
      <c r="E659">
        <v>0.7</v>
      </c>
    </row>
    <row r="660" spans="1:5">
      <c r="A660">
        <v>658</v>
      </c>
      <c r="B660">
        <v>1.262629370629374</v>
      </c>
      <c r="C660">
        <v>1.193186480186483</v>
      </c>
      <c r="D660">
        <v>1.227907925407929</v>
      </c>
      <c r="E660">
        <v>0.7</v>
      </c>
    </row>
    <row r="661" spans="1:5">
      <c r="A661">
        <v>659</v>
      </c>
      <c r="B661">
        <v>1.218864801864805</v>
      </c>
      <c r="C661">
        <v>1.149142191142194</v>
      </c>
      <c r="D661">
        <v>1.1840034965035</v>
      </c>
      <c r="E661">
        <v>0.7</v>
      </c>
    </row>
    <row r="662" spans="1:5">
      <c r="A662">
        <v>660</v>
      </c>
      <c r="B662">
        <v>1.200032634032637</v>
      </c>
      <c r="C662">
        <v>1.130696969696973</v>
      </c>
      <c r="D662">
        <v>1.165364801864805</v>
      </c>
      <c r="E662">
        <v>0.7</v>
      </c>
    </row>
    <row r="663" spans="1:5">
      <c r="A663">
        <v>661</v>
      </c>
      <c r="B663">
        <v>1.175470862470866</v>
      </c>
      <c r="C663">
        <v>1.102804195804199</v>
      </c>
      <c r="D663">
        <v>1.139137529137532</v>
      </c>
      <c r="E663">
        <v>0.7</v>
      </c>
    </row>
    <row r="664" spans="1:5">
      <c r="A664">
        <v>662</v>
      </c>
      <c r="B664">
        <v>1.174627039627043</v>
      </c>
      <c r="C664">
        <v>1.08827272727273</v>
      </c>
      <c r="D664">
        <v>1.131449883449887</v>
      </c>
      <c r="E664">
        <v>0.7</v>
      </c>
    </row>
    <row r="665" spans="1:5">
      <c r="A665">
        <v>663</v>
      </c>
      <c r="B665">
        <v>1.186871794871798</v>
      </c>
      <c r="C665">
        <v>1.087895104895108</v>
      </c>
      <c r="D665">
        <v>1.137383449883453</v>
      </c>
      <c r="E665">
        <v>0.7</v>
      </c>
    </row>
    <row r="666" spans="1:5">
      <c r="A666">
        <v>664</v>
      </c>
      <c r="B666">
        <v>1.21341025641026</v>
      </c>
      <c r="C666">
        <v>1.112820512820516</v>
      </c>
      <c r="D666">
        <v>1.163115384615388</v>
      </c>
      <c r="E666">
        <v>0.7</v>
      </c>
    </row>
    <row r="667" spans="1:5">
      <c r="A667">
        <v>665</v>
      </c>
      <c r="B667">
        <v>1.220058275058278</v>
      </c>
      <c r="C667">
        <v>1.127333333333336</v>
      </c>
      <c r="D667">
        <v>1.173695804195807</v>
      </c>
      <c r="E667">
        <v>0.7</v>
      </c>
    </row>
    <row r="668" spans="1:5">
      <c r="A668">
        <v>666</v>
      </c>
      <c r="B668">
        <v>1.223074592074595</v>
      </c>
      <c r="C668">
        <v>1.129093240093243</v>
      </c>
      <c r="D668">
        <v>1.176083916083919</v>
      </c>
      <c r="E668">
        <v>0.7</v>
      </c>
    </row>
    <row r="669" spans="1:5">
      <c r="A669">
        <v>667</v>
      </c>
      <c r="B669">
        <v>1.236564102564106</v>
      </c>
      <c r="C669">
        <v>1.143279720279723</v>
      </c>
      <c r="D669">
        <v>1.189921911421914</v>
      </c>
      <c r="E669">
        <v>0.7</v>
      </c>
    </row>
    <row r="670" spans="1:5">
      <c r="A670">
        <v>668</v>
      </c>
      <c r="B670">
        <v>1.252461538461542</v>
      </c>
      <c r="C670">
        <v>1.151988344988348</v>
      </c>
      <c r="D670">
        <v>1.202224941724945</v>
      </c>
      <c r="E670">
        <v>0.7</v>
      </c>
    </row>
    <row r="671" spans="1:5">
      <c r="A671">
        <v>669</v>
      </c>
      <c r="B671">
        <v>1.247228438228442</v>
      </c>
      <c r="C671">
        <v>1.157414918414921</v>
      </c>
      <c r="D671">
        <v>1.202321678321681</v>
      </c>
      <c r="E671">
        <v>0.7</v>
      </c>
    </row>
    <row r="672" spans="1:5">
      <c r="A672">
        <v>670</v>
      </c>
      <c r="B672">
        <v>1.209594405594409</v>
      </c>
      <c r="C672">
        <v>1.134484848484852</v>
      </c>
      <c r="D672">
        <v>1.17203962703963</v>
      </c>
      <c r="E672">
        <v>0.7</v>
      </c>
    </row>
    <row r="673" spans="1:5">
      <c r="A673">
        <v>671</v>
      </c>
      <c r="B673">
        <v>1.163925407925411</v>
      </c>
      <c r="C673">
        <v>1.092405594405597</v>
      </c>
      <c r="D673">
        <v>1.128165501165504</v>
      </c>
      <c r="E673">
        <v>0.7</v>
      </c>
    </row>
    <row r="674" spans="1:5">
      <c r="A674">
        <v>672</v>
      </c>
      <c r="B674">
        <v>1.146885780885784</v>
      </c>
      <c r="C674">
        <v>1.075687645687649</v>
      </c>
      <c r="D674">
        <v>1.111286713286716</v>
      </c>
      <c r="E674">
        <v>0.7</v>
      </c>
    </row>
    <row r="675" spans="1:5">
      <c r="A675">
        <v>673</v>
      </c>
      <c r="B675">
        <v>1.135825174825178</v>
      </c>
      <c r="C675">
        <v>1.05445920745921</v>
      </c>
      <c r="D675">
        <v>1.095142191142194</v>
      </c>
      <c r="E675">
        <v>0.7</v>
      </c>
    </row>
    <row r="676" spans="1:5">
      <c r="A676">
        <v>674</v>
      </c>
      <c r="B676">
        <v>1.181524475524478</v>
      </c>
      <c r="C676">
        <v>1.080748251748255</v>
      </c>
      <c r="D676">
        <v>1.131136363636366</v>
      </c>
      <c r="E676">
        <v>0.7</v>
      </c>
    </row>
    <row r="677" spans="1:5">
      <c r="A677">
        <v>675</v>
      </c>
      <c r="B677">
        <v>1.2555034965035</v>
      </c>
      <c r="C677">
        <v>1.147976689976693</v>
      </c>
      <c r="D677">
        <v>1.201740093240096</v>
      </c>
      <c r="E677">
        <v>0.7</v>
      </c>
    </row>
    <row r="678" spans="1:5">
      <c r="A678">
        <v>676</v>
      </c>
      <c r="B678">
        <v>1.29885314685315</v>
      </c>
      <c r="C678">
        <v>1.202009324009327</v>
      </c>
      <c r="D678">
        <v>1.250431235431239</v>
      </c>
      <c r="E678">
        <v>0.7</v>
      </c>
    </row>
    <row r="679" spans="1:5">
      <c r="A679">
        <v>677</v>
      </c>
      <c r="B679">
        <v>1.290000000000004</v>
      </c>
      <c r="C679">
        <v>1.201258741258745</v>
      </c>
      <c r="D679">
        <v>1.245629370629374</v>
      </c>
      <c r="E679">
        <v>0.7</v>
      </c>
    </row>
    <row r="680" spans="1:5">
      <c r="A680">
        <v>678</v>
      </c>
      <c r="B680">
        <v>1.280603729603733</v>
      </c>
      <c r="C680">
        <v>1.191093240093243</v>
      </c>
      <c r="D680">
        <v>1.235848484848488</v>
      </c>
      <c r="E680">
        <v>0.7</v>
      </c>
    </row>
    <row r="681" spans="1:5">
      <c r="A681">
        <v>679</v>
      </c>
      <c r="B681">
        <v>1.233489510489514</v>
      </c>
      <c r="C681">
        <v>1.153097902097905</v>
      </c>
      <c r="D681">
        <v>1.193293706293709</v>
      </c>
      <c r="E681">
        <v>0.7</v>
      </c>
    </row>
    <row r="682" spans="1:5">
      <c r="A682">
        <v>680</v>
      </c>
      <c r="B682">
        <v>1.183729603729607</v>
      </c>
      <c r="C682">
        <v>1.108454545454548</v>
      </c>
      <c r="D682">
        <v>1.146092074592078</v>
      </c>
      <c r="E682">
        <v>0.7</v>
      </c>
    </row>
    <row r="683" spans="1:5">
      <c r="A683">
        <v>681</v>
      </c>
      <c r="B683">
        <v>1.127407925407928</v>
      </c>
      <c r="C683">
        <v>1.065857808857812</v>
      </c>
      <c r="D683">
        <v>1.09663286713287</v>
      </c>
      <c r="E683">
        <v>0.7</v>
      </c>
    </row>
    <row r="684" spans="1:5">
      <c r="A684">
        <v>682</v>
      </c>
      <c r="B684">
        <v>1.078282051282054</v>
      </c>
      <c r="C684">
        <v>1.022596736596739</v>
      </c>
      <c r="D684">
        <v>1.050439393939397</v>
      </c>
      <c r="E684">
        <v>0.7</v>
      </c>
    </row>
    <row r="685" spans="1:5">
      <c r="A685">
        <v>683</v>
      </c>
      <c r="B685">
        <v>1.070508158508162</v>
      </c>
      <c r="C685">
        <v>1.00976223776224</v>
      </c>
      <c r="D685">
        <v>1.040135198135201</v>
      </c>
      <c r="E685">
        <v>0.7</v>
      </c>
    </row>
    <row r="686" spans="1:5">
      <c r="A686">
        <v>684</v>
      </c>
      <c r="B686">
        <v>1.078652680652683</v>
      </c>
      <c r="C686">
        <v>1.00855244755245</v>
      </c>
      <c r="D686">
        <v>1.043602564102567</v>
      </c>
      <c r="E686">
        <v>0.7</v>
      </c>
    </row>
    <row r="687" spans="1:5">
      <c r="A687">
        <v>685</v>
      </c>
      <c r="B687">
        <v>1.06855244755245</v>
      </c>
      <c r="C687">
        <v>1.007361305361308</v>
      </c>
      <c r="D687">
        <v>1.037956876456879</v>
      </c>
      <c r="E687">
        <v>0.7</v>
      </c>
    </row>
    <row r="688" spans="1:5">
      <c r="A688">
        <v>686</v>
      </c>
      <c r="B688">
        <v>1.034503496503499</v>
      </c>
      <c r="C688">
        <v>0.9889184149184176</v>
      </c>
      <c r="D688">
        <v>1.011710955710958</v>
      </c>
      <c r="E688">
        <v>0.7</v>
      </c>
    </row>
    <row r="689" spans="1:5">
      <c r="A689">
        <v>687</v>
      </c>
      <c r="B689">
        <v>0.9920279720279745</v>
      </c>
      <c r="C689">
        <v>0.9500233100233125</v>
      </c>
      <c r="D689">
        <v>0.9710256410256435</v>
      </c>
      <c r="E689">
        <v>0.7</v>
      </c>
    </row>
    <row r="690" spans="1:5">
      <c r="A690">
        <v>688</v>
      </c>
      <c r="B690">
        <v>0.9677785547785573</v>
      </c>
      <c r="C690">
        <v>0.9174312354312379</v>
      </c>
      <c r="D690">
        <v>0.9426048951048976</v>
      </c>
      <c r="E690">
        <v>0.7</v>
      </c>
    </row>
    <row r="691" spans="1:5">
      <c r="A691">
        <v>689</v>
      </c>
      <c r="B691">
        <v>0.9685897435897461</v>
      </c>
      <c r="C691">
        <v>0.9107319347319373</v>
      </c>
      <c r="D691">
        <v>0.9396608391608416</v>
      </c>
      <c r="E691">
        <v>0.7</v>
      </c>
    </row>
    <row r="692" spans="1:5">
      <c r="A692">
        <v>690</v>
      </c>
      <c r="B692">
        <v>0.9808904428904455</v>
      </c>
      <c r="C692">
        <v>0.9167062937062962</v>
      </c>
      <c r="D692">
        <v>0.9487983682983708</v>
      </c>
      <c r="E692">
        <v>0.7</v>
      </c>
    </row>
    <row r="693" spans="1:5">
      <c r="A693">
        <v>691</v>
      </c>
      <c r="B693">
        <v>1.013503496503499</v>
      </c>
      <c r="C693">
        <v>0.9402331002331028</v>
      </c>
      <c r="D693">
        <v>0.976868298368301</v>
      </c>
      <c r="E693">
        <v>0.7</v>
      </c>
    </row>
    <row r="694" spans="1:5">
      <c r="A694">
        <v>692</v>
      </c>
      <c r="B694">
        <v>1.053925407925411</v>
      </c>
      <c r="C694">
        <v>0.9788578088578115</v>
      </c>
      <c r="D694">
        <v>1.016391608391611</v>
      </c>
      <c r="E694">
        <v>0.7</v>
      </c>
    </row>
    <row r="695" spans="1:5">
      <c r="A695">
        <v>693</v>
      </c>
      <c r="B695">
        <v>1.071874125874129</v>
      </c>
      <c r="C695">
        <v>1.005538461538464</v>
      </c>
      <c r="D695">
        <v>1.038706293706297</v>
      </c>
      <c r="E695">
        <v>0.7</v>
      </c>
    </row>
    <row r="696" spans="1:5">
      <c r="A696">
        <v>694</v>
      </c>
      <c r="B696">
        <v>1.061822843822847</v>
      </c>
      <c r="C696">
        <v>1.003543123543126</v>
      </c>
      <c r="D696">
        <v>1.032682983682986</v>
      </c>
      <c r="E696">
        <v>0.7</v>
      </c>
    </row>
    <row r="697" spans="1:5">
      <c r="A697">
        <v>695</v>
      </c>
      <c r="B697">
        <v>1.02729603729604</v>
      </c>
      <c r="C697">
        <v>0.9741235431235455</v>
      </c>
      <c r="D697">
        <v>1.000709790209793</v>
      </c>
      <c r="E697">
        <v>0.7</v>
      </c>
    </row>
    <row r="698" spans="1:5">
      <c r="A698">
        <v>696</v>
      </c>
      <c r="B698">
        <v>1.004585081585084</v>
      </c>
      <c r="C698">
        <v>0.9483799533799557</v>
      </c>
      <c r="D698">
        <v>0.97648251748252</v>
      </c>
      <c r="E698">
        <v>0.7</v>
      </c>
    </row>
    <row r="699" spans="1:5">
      <c r="A699">
        <v>697</v>
      </c>
      <c r="B699">
        <v>1.00506293706294</v>
      </c>
      <c r="C699">
        <v>0.9487249417249441</v>
      </c>
      <c r="D699">
        <v>0.976893939393942</v>
      </c>
      <c r="E699">
        <v>0.7</v>
      </c>
    </row>
    <row r="700" spans="1:5">
      <c r="A700">
        <v>698</v>
      </c>
      <c r="B700">
        <v>1.006960372960376</v>
      </c>
      <c r="C700">
        <v>0.9507459207459232</v>
      </c>
      <c r="D700">
        <v>0.9788531468531494</v>
      </c>
      <c r="E700">
        <v>0.7</v>
      </c>
    </row>
    <row r="701" spans="1:5">
      <c r="A701">
        <v>699</v>
      </c>
      <c r="B701">
        <v>0.9981794871794898</v>
      </c>
      <c r="C701">
        <v>0.9431958041958066</v>
      </c>
      <c r="D701">
        <v>0.9706876456876482</v>
      </c>
      <c r="E701">
        <v>0.7</v>
      </c>
    </row>
    <row r="702" spans="1:5">
      <c r="A702">
        <v>700</v>
      </c>
      <c r="B702">
        <v>0.9932867132867159</v>
      </c>
      <c r="C702">
        <v>0.9290559440559465</v>
      </c>
      <c r="D702">
        <v>0.9611713286713313</v>
      </c>
      <c r="E702">
        <v>0.7</v>
      </c>
    </row>
    <row r="703" spans="1:5">
      <c r="A703">
        <v>701</v>
      </c>
      <c r="B703">
        <v>1.019356643356646</v>
      </c>
      <c r="C703">
        <v>0.9442494172494198</v>
      </c>
      <c r="D703">
        <v>0.9818030303030328</v>
      </c>
      <c r="E703">
        <v>0.7</v>
      </c>
    </row>
    <row r="704" spans="1:5">
      <c r="A704">
        <v>702</v>
      </c>
      <c r="B704">
        <v>1.052426573426576</v>
      </c>
      <c r="C704">
        <v>0.9751794871794898</v>
      </c>
      <c r="D704">
        <v>1.013803030303033</v>
      </c>
      <c r="E704">
        <v>0.7</v>
      </c>
    </row>
    <row r="705" spans="1:5">
      <c r="A705">
        <v>703</v>
      </c>
      <c r="B705">
        <v>1.083303030303033</v>
      </c>
      <c r="C705">
        <v>1.006067599067602</v>
      </c>
      <c r="D705">
        <v>1.044685314685318</v>
      </c>
      <c r="E705">
        <v>0.7</v>
      </c>
    </row>
    <row r="706" spans="1:5">
      <c r="A706">
        <v>704</v>
      </c>
      <c r="B706">
        <v>1.07603962703963</v>
      </c>
      <c r="C706">
        <v>1.014703962703965</v>
      </c>
      <c r="D706">
        <v>1.045371794871798</v>
      </c>
      <c r="E706">
        <v>0.7</v>
      </c>
    </row>
    <row r="707" spans="1:5">
      <c r="A707">
        <v>705</v>
      </c>
      <c r="B707">
        <v>1.068571095571099</v>
      </c>
      <c r="C707">
        <v>1.007034965034968</v>
      </c>
      <c r="D707">
        <v>1.037803030303033</v>
      </c>
      <c r="E707">
        <v>0.7</v>
      </c>
    </row>
    <row r="708" spans="1:5">
      <c r="A708">
        <v>706</v>
      </c>
      <c r="B708">
        <v>1.067869463869467</v>
      </c>
      <c r="C708">
        <v>0.9996899766899793</v>
      </c>
      <c r="D708">
        <v>1.033779720279723</v>
      </c>
      <c r="E708">
        <v>0.7</v>
      </c>
    </row>
    <row r="709" spans="1:5">
      <c r="A709">
        <v>707</v>
      </c>
      <c r="B709">
        <v>1.102111888111891</v>
      </c>
      <c r="C709">
        <v>1.01601631701632</v>
      </c>
      <c r="D709">
        <v>1.059064102564105</v>
      </c>
      <c r="E709">
        <v>0.7</v>
      </c>
    </row>
    <row r="710" spans="1:5">
      <c r="A710">
        <v>708</v>
      </c>
      <c r="B710">
        <v>1.1542027972028</v>
      </c>
      <c r="C710">
        <v>1.056955710955714</v>
      </c>
      <c r="D710">
        <v>1.105579254079257</v>
      </c>
      <c r="E710">
        <v>0.7</v>
      </c>
    </row>
    <row r="711" spans="1:5">
      <c r="A711">
        <v>709</v>
      </c>
      <c r="B711">
        <v>1.183671328671332</v>
      </c>
      <c r="C711">
        <v>1.091792540792544</v>
      </c>
      <c r="D711">
        <v>1.137731934731938</v>
      </c>
      <c r="E711">
        <v>0.7</v>
      </c>
    </row>
    <row r="712" spans="1:5">
      <c r="A712">
        <v>710</v>
      </c>
      <c r="B712">
        <v>1.195344988344992</v>
      </c>
      <c r="C712">
        <v>1.108163170163173</v>
      </c>
      <c r="D712">
        <v>1.151754079254082</v>
      </c>
      <c r="E712">
        <v>0.7</v>
      </c>
    </row>
    <row r="713" spans="1:5">
      <c r="A713">
        <v>711</v>
      </c>
      <c r="B713">
        <v>1.199412587412591</v>
      </c>
      <c r="C713">
        <v>1.113913752913756</v>
      </c>
      <c r="D713">
        <v>1.156663170163173</v>
      </c>
      <c r="E713">
        <v>0.7</v>
      </c>
    </row>
    <row r="714" spans="1:5">
      <c r="A714">
        <v>712</v>
      </c>
      <c r="B714">
        <v>1.223258741258745</v>
      </c>
      <c r="C714">
        <v>1.127268065268068</v>
      </c>
      <c r="D714">
        <v>1.175263403263406</v>
      </c>
      <c r="E714">
        <v>0.7</v>
      </c>
    </row>
    <row r="715" spans="1:5">
      <c r="A715">
        <v>713</v>
      </c>
      <c r="B715">
        <v>1.263191142191145</v>
      </c>
      <c r="C715">
        <v>1.158557109557113</v>
      </c>
      <c r="D715">
        <v>1.210874125874129</v>
      </c>
      <c r="E715">
        <v>0.7</v>
      </c>
    </row>
    <row r="716" spans="1:5">
      <c r="A716">
        <v>714</v>
      </c>
      <c r="B716">
        <v>1.276927738927742</v>
      </c>
      <c r="C716">
        <v>1.174743589743593</v>
      </c>
      <c r="D716">
        <v>1.225835664335667</v>
      </c>
      <c r="E716">
        <v>0.7</v>
      </c>
    </row>
    <row r="717" spans="1:5">
      <c r="A717">
        <v>715</v>
      </c>
      <c r="B717">
        <v>1.286790209790213</v>
      </c>
      <c r="C717">
        <v>1.18734265734266</v>
      </c>
      <c r="D717">
        <v>1.237066433566437</v>
      </c>
      <c r="E717">
        <v>0.7</v>
      </c>
    </row>
    <row r="718" spans="1:5">
      <c r="A718">
        <v>716</v>
      </c>
      <c r="B718">
        <v>1.281202797202801</v>
      </c>
      <c r="C718">
        <v>1.188664335664339</v>
      </c>
      <c r="D718">
        <v>1.23493356643357</v>
      </c>
      <c r="E718">
        <v>0.7</v>
      </c>
    </row>
    <row r="719" spans="1:5">
      <c r="A719">
        <v>717</v>
      </c>
      <c r="B719">
        <v>1.285498834498838</v>
      </c>
      <c r="C719">
        <v>1.181974358974362</v>
      </c>
      <c r="D719">
        <v>1.2337365967366</v>
      </c>
      <c r="E719">
        <v>0.7</v>
      </c>
    </row>
    <row r="720" spans="1:5">
      <c r="A720">
        <v>718</v>
      </c>
      <c r="B720">
        <v>1.317801864801868</v>
      </c>
      <c r="C720">
        <v>1.201755244755248</v>
      </c>
      <c r="D720">
        <v>1.259778554778558</v>
      </c>
      <c r="E720">
        <v>0.7</v>
      </c>
    </row>
    <row r="721" spans="1:5">
      <c r="A721">
        <v>719</v>
      </c>
      <c r="B721">
        <v>1.345174825174829</v>
      </c>
      <c r="C721">
        <v>1.229484848484852</v>
      </c>
      <c r="D721">
        <v>1.28732983682984</v>
      </c>
      <c r="E721">
        <v>0.7</v>
      </c>
    </row>
    <row r="722" spans="1:5">
      <c r="A722">
        <v>720</v>
      </c>
      <c r="B722">
        <v>1.359193473193477</v>
      </c>
      <c r="C722">
        <v>1.247177156177159</v>
      </c>
      <c r="D722">
        <v>1.303185314685318</v>
      </c>
      <c r="E722">
        <v>0.7</v>
      </c>
    </row>
    <row r="723" spans="1:5">
      <c r="A723">
        <v>721</v>
      </c>
      <c r="B723">
        <v>1.324498834498838</v>
      </c>
      <c r="C723">
        <v>1.235174825174829</v>
      </c>
      <c r="D723">
        <v>1.279836829836833</v>
      </c>
      <c r="E723">
        <v>0.7</v>
      </c>
    </row>
    <row r="724" spans="1:5">
      <c r="A724">
        <v>722</v>
      </c>
      <c r="B724">
        <v>1.307482517482521</v>
      </c>
      <c r="C724">
        <v>1.217473193473197</v>
      </c>
      <c r="D724">
        <v>1.262477855477859</v>
      </c>
      <c r="E724">
        <v>0.7</v>
      </c>
    </row>
    <row r="725" spans="1:5">
      <c r="A725">
        <v>723</v>
      </c>
      <c r="B725">
        <v>1.299578088578092</v>
      </c>
      <c r="C725">
        <v>1.202533799533803</v>
      </c>
      <c r="D725">
        <v>1.251055944055947</v>
      </c>
      <c r="E725">
        <v>0.7</v>
      </c>
    </row>
    <row r="726" spans="1:5">
      <c r="A726">
        <v>724</v>
      </c>
      <c r="B726">
        <v>1.335282051282055</v>
      </c>
      <c r="C726">
        <v>1.221337995337998</v>
      </c>
      <c r="D726">
        <v>1.278310023310027</v>
      </c>
      <c r="E726">
        <v>0.7</v>
      </c>
    </row>
    <row r="727" spans="1:5">
      <c r="A727">
        <v>725</v>
      </c>
      <c r="B727">
        <v>1.417731934731938</v>
      </c>
      <c r="C727">
        <v>1.285811188811192</v>
      </c>
      <c r="D727">
        <v>1.351771561771565</v>
      </c>
      <c r="E727">
        <v>0.7</v>
      </c>
    </row>
    <row r="728" spans="1:5">
      <c r="A728">
        <v>726</v>
      </c>
      <c r="B728">
        <v>1.488424242424246</v>
      </c>
      <c r="C728">
        <v>1.354319347319351</v>
      </c>
      <c r="D728">
        <v>1.421371794871799</v>
      </c>
      <c r="E728">
        <v>0.7</v>
      </c>
    </row>
    <row r="729" spans="1:5">
      <c r="A729">
        <v>727</v>
      </c>
      <c r="B729">
        <v>1.502305361305365</v>
      </c>
      <c r="C729">
        <v>1.377188811188815</v>
      </c>
      <c r="D729">
        <v>1.43974708624709</v>
      </c>
      <c r="E729">
        <v>0.7</v>
      </c>
    </row>
    <row r="730" spans="1:5">
      <c r="A730">
        <v>728</v>
      </c>
      <c r="B730">
        <v>1.488512820512824</v>
      </c>
      <c r="C730">
        <v>1.367205128205132</v>
      </c>
      <c r="D730">
        <v>1.427858974358978</v>
      </c>
      <c r="E730">
        <v>0.7</v>
      </c>
    </row>
    <row r="731" spans="1:5">
      <c r="A731">
        <v>729</v>
      </c>
      <c r="B731">
        <v>1.428307692307696</v>
      </c>
      <c r="C731">
        <v>1.320610722610726</v>
      </c>
      <c r="D731">
        <v>1.374459207459211</v>
      </c>
      <c r="E731">
        <v>0.7</v>
      </c>
    </row>
    <row r="732" spans="1:5">
      <c r="A732">
        <v>730</v>
      </c>
      <c r="B732">
        <v>1.361132867132871</v>
      </c>
      <c r="C732">
        <v>1.26894638694639</v>
      </c>
      <c r="D732">
        <v>1.315039627039631</v>
      </c>
      <c r="E732">
        <v>0.7</v>
      </c>
    </row>
    <row r="733" spans="1:5">
      <c r="A733">
        <v>731</v>
      </c>
      <c r="B733">
        <v>1.32010722610723</v>
      </c>
      <c r="C733">
        <v>1.227128205128208</v>
      </c>
      <c r="D733">
        <v>1.273617715617719</v>
      </c>
      <c r="E733">
        <v>0.7</v>
      </c>
    </row>
    <row r="734" spans="1:5">
      <c r="A734">
        <v>732</v>
      </c>
      <c r="B734">
        <v>1.299216783216787</v>
      </c>
      <c r="C734">
        <v>1.201815850815854</v>
      </c>
      <c r="D734">
        <v>1.25051631701632</v>
      </c>
      <c r="E734">
        <v>0.7</v>
      </c>
    </row>
    <row r="735" spans="1:5">
      <c r="A735">
        <v>733</v>
      </c>
      <c r="B735">
        <v>1.295170163170167</v>
      </c>
      <c r="C735">
        <v>1.198200466200469</v>
      </c>
      <c r="D735">
        <v>1.246685314685318</v>
      </c>
      <c r="E735">
        <v>0.7</v>
      </c>
    </row>
    <row r="736" spans="1:5">
      <c r="A736">
        <v>734</v>
      </c>
      <c r="B736">
        <v>1.306326340326344</v>
      </c>
      <c r="C736">
        <v>1.196312354312357</v>
      </c>
      <c r="D736">
        <v>1.251319347319351</v>
      </c>
      <c r="E736">
        <v>0.7</v>
      </c>
    </row>
    <row r="737" spans="1:5">
      <c r="A737">
        <v>735</v>
      </c>
      <c r="B737">
        <v>1.324498834498838</v>
      </c>
      <c r="C737">
        <v>1.20838694638695</v>
      </c>
      <c r="D737">
        <v>1.266442890442894</v>
      </c>
      <c r="E737">
        <v>0.7</v>
      </c>
    </row>
    <row r="738" spans="1:5">
      <c r="A738">
        <v>736</v>
      </c>
      <c r="B738">
        <v>1.343494172494176</v>
      </c>
      <c r="C738">
        <v>1.225090909090912</v>
      </c>
      <c r="D738">
        <v>1.284292540792544</v>
      </c>
      <c r="E738">
        <v>0.7</v>
      </c>
    </row>
    <row r="739" spans="1:5">
      <c r="A739">
        <v>737</v>
      </c>
      <c r="B739">
        <v>1.354414918414922</v>
      </c>
      <c r="C739">
        <v>1.241906759906763</v>
      </c>
      <c r="D739">
        <v>1.298160839160843</v>
      </c>
      <c r="E739">
        <v>0.7</v>
      </c>
    </row>
    <row r="740" spans="1:5">
      <c r="A740">
        <v>738</v>
      </c>
      <c r="B740">
        <v>1.359046620046624</v>
      </c>
      <c r="C740">
        <v>1.25087645687646</v>
      </c>
      <c r="D740">
        <v>1.304961538461542</v>
      </c>
      <c r="E740">
        <v>0.7</v>
      </c>
    </row>
    <row r="741" spans="1:5">
      <c r="A741">
        <v>739</v>
      </c>
      <c r="B741">
        <v>1.360044289044293</v>
      </c>
      <c r="C741">
        <v>1.251268065268069</v>
      </c>
      <c r="D741">
        <v>1.305656177156181</v>
      </c>
      <c r="E741">
        <v>0.7</v>
      </c>
    </row>
    <row r="742" spans="1:5">
      <c r="A742">
        <v>740</v>
      </c>
      <c r="B742">
        <v>1.346517482517486</v>
      </c>
      <c r="C742">
        <v>1.247997668997672</v>
      </c>
      <c r="D742">
        <v>1.297257575757579</v>
      </c>
      <c r="E742">
        <v>0.7</v>
      </c>
    </row>
    <row r="743" spans="1:5">
      <c r="A743">
        <v>741</v>
      </c>
      <c r="B743">
        <v>1.299445221445225</v>
      </c>
      <c r="C743">
        <v>1.222181818181821</v>
      </c>
      <c r="D743">
        <v>1.260813519813523</v>
      </c>
      <c r="E743">
        <v>0.7</v>
      </c>
    </row>
    <row r="744" spans="1:5">
      <c r="A744">
        <v>742</v>
      </c>
      <c r="B744">
        <v>1.235559440559444</v>
      </c>
      <c r="C744">
        <v>1.1709696969697</v>
      </c>
      <c r="D744">
        <v>1.203264568764572</v>
      </c>
      <c r="E744">
        <v>0.7</v>
      </c>
    </row>
    <row r="745" spans="1:5">
      <c r="A745">
        <v>743</v>
      </c>
      <c r="B745">
        <v>1.176452214452218</v>
      </c>
      <c r="C745">
        <v>1.114913752913756</v>
      </c>
      <c r="D745">
        <v>1.145682983682987</v>
      </c>
      <c r="E745">
        <v>0.7</v>
      </c>
    </row>
    <row r="746" spans="1:5">
      <c r="A746">
        <v>744</v>
      </c>
      <c r="B746">
        <v>1.154347319347322</v>
      </c>
      <c r="C746">
        <v>1.091351981351984</v>
      </c>
      <c r="D746">
        <v>1.122849650349653</v>
      </c>
      <c r="E746">
        <v>0.7</v>
      </c>
    </row>
    <row r="747" spans="1:5">
      <c r="A747">
        <v>745</v>
      </c>
      <c r="B747">
        <v>1.132543123543126</v>
      </c>
      <c r="C747">
        <v>1.063538461538464</v>
      </c>
      <c r="D747">
        <v>1.098040792540795</v>
      </c>
      <c r="E747">
        <v>0.7</v>
      </c>
    </row>
    <row r="748" spans="1:5">
      <c r="A748">
        <v>746</v>
      </c>
      <c r="B748">
        <v>1.111573426573429</v>
      </c>
      <c r="C748">
        <v>1.046142191142194</v>
      </c>
      <c r="D748">
        <v>1.078857808857812</v>
      </c>
      <c r="E748">
        <v>0.7</v>
      </c>
    </row>
    <row r="749" spans="1:5">
      <c r="A749">
        <v>747</v>
      </c>
      <c r="B749">
        <v>1.09641258741259</v>
      </c>
      <c r="C749">
        <v>1.028638694638697</v>
      </c>
      <c r="D749">
        <v>1.062525641025644</v>
      </c>
      <c r="E749">
        <v>0.7</v>
      </c>
    </row>
    <row r="750" spans="1:5">
      <c r="A750">
        <v>748</v>
      </c>
      <c r="B750">
        <v>1.107920745920749</v>
      </c>
      <c r="C750">
        <v>1.030892773892777</v>
      </c>
      <c r="D750">
        <v>1.069406759906763</v>
      </c>
      <c r="E750">
        <v>0.7</v>
      </c>
    </row>
    <row r="751" spans="1:5">
      <c r="A751">
        <v>749</v>
      </c>
      <c r="B751">
        <v>1.114983682983686</v>
      </c>
      <c r="C751">
        <v>1.038974358974362</v>
      </c>
      <c r="D751">
        <v>1.076979020979024</v>
      </c>
      <c r="E751">
        <v>0.7</v>
      </c>
    </row>
    <row r="752" spans="1:5">
      <c r="A752">
        <v>750</v>
      </c>
      <c r="B752">
        <v>1.12734265734266</v>
      </c>
      <c r="C752">
        <v>1.05059906759907</v>
      </c>
      <c r="D752">
        <v>1.088970862470865</v>
      </c>
      <c r="E752">
        <v>0.7</v>
      </c>
    </row>
    <row r="753" spans="1:5">
      <c r="A753">
        <v>751</v>
      </c>
      <c r="B753">
        <v>1.120580419580423</v>
      </c>
      <c r="C753">
        <v>1.04717948717949</v>
      </c>
      <c r="D753">
        <v>1.083879953379956</v>
      </c>
      <c r="E753">
        <v>0.7</v>
      </c>
    </row>
    <row r="754" spans="1:5">
      <c r="A754">
        <v>752</v>
      </c>
      <c r="B754">
        <v>1.100745920745924</v>
      </c>
      <c r="C754">
        <v>1.032013986013989</v>
      </c>
      <c r="D754">
        <v>1.066379953379956</v>
      </c>
      <c r="E754">
        <v>0.7</v>
      </c>
    </row>
    <row r="755" spans="1:5">
      <c r="A755">
        <v>753</v>
      </c>
      <c r="B755">
        <v>1.104986013986017</v>
      </c>
      <c r="C755">
        <v>1.026620046620049</v>
      </c>
      <c r="D755">
        <v>1.065803030303033</v>
      </c>
      <c r="E755">
        <v>0.7</v>
      </c>
    </row>
    <row r="756" spans="1:5">
      <c r="A756">
        <v>754</v>
      </c>
      <c r="B756">
        <v>1.130181818181821</v>
      </c>
      <c r="C756">
        <v>1.051407925407928</v>
      </c>
      <c r="D756">
        <v>1.090794871794875</v>
      </c>
      <c r="E756">
        <v>0.7</v>
      </c>
    </row>
    <row r="757" spans="1:5">
      <c r="A757">
        <v>755</v>
      </c>
      <c r="B757">
        <v>1.146310023310026</v>
      </c>
      <c r="C757">
        <v>1.062174825174828</v>
      </c>
      <c r="D757">
        <v>1.104242424242427</v>
      </c>
      <c r="E757">
        <v>0.7</v>
      </c>
    </row>
    <row r="758" spans="1:5">
      <c r="A758">
        <v>756</v>
      </c>
      <c r="B758">
        <v>1.17285314685315</v>
      </c>
      <c r="C758">
        <v>1.085533799533802</v>
      </c>
      <c r="D758">
        <v>1.129193473193476</v>
      </c>
      <c r="E758">
        <v>0.7</v>
      </c>
    </row>
    <row r="759" spans="1:5">
      <c r="A759">
        <v>757</v>
      </c>
      <c r="B759">
        <v>1.201475524475528</v>
      </c>
      <c r="C759">
        <v>1.11150582750583</v>
      </c>
      <c r="D759">
        <v>1.156490675990679</v>
      </c>
      <c r="E759">
        <v>0.7</v>
      </c>
    </row>
    <row r="760" spans="1:5">
      <c r="A760">
        <v>758</v>
      </c>
      <c r="B760">
        <v>1.24675990675991</v>
      </c>
      <c r="C760">
        <v>1.132983682983686</v>
      </c>
      <c r="D760">
        <v>1.189871794871798</v>
      </c>
      <c r="E760">
        <v>0.7</v>
      </c>
    </row>
    <row r="761" spans="1:5">
      <c r="A761">
        <v>759</v>
      </c>
      <c r="B761">
        <v>1.336601398601402</v>
      </c>
      <c r="C761">
        <v>1.1912027972028</v>
      </c>
      <c r="D761">
        <v>1.263902097902101</v>
      </c>
      <c r="E761">
        <v>0.7</v>
      </c>
    </row>
    <row r="762" spans="1:5">
      <c r="A762">
        <v>760</v>
      </c>
      <c r="B762">
        <v>1.433426573426577</v>
      </c>
      <c r="C762">
        <v>1.270424242424246</v>
      </c>
      <c r="D762">
        <v>1.351925407925411</v>
      </c>
      <c r="E762">
        <v>0.7</v>
      </c>
    </row>
    <row r="763" spans="1:5">
      <c r="A763">
        <v>761</v>
      </c>
      <c r="B763">
        <v>1.472256410256414</v>
      </c>
      <c r="C763">
        <v>1.310986013986018</v>
      </c>
      <c r="D763">
        <v>1.391621212121216</v>
      </c>
      <c r="E763">
        <v>0.7</v>
      </c>
    </row>
    <row r="764" spans="1:5">
      <c r="A764">
        <v>762</v>
      </c>
      <c r="B764">
        <v>1.518592074592079</v>
      </c>
      <c r="C764">
        <v>1.369109557109561</v>
      </c>
      <c r="D764">
        <v>1.44385081585082</v>
      </c>
      <c r="E764">
        <v>0.7</v>
      </c>
    </row>
    <row r="765" spans="1:5">
      <c r="A765">
        <v>763</v>
      </c>
      <c r="B765">
        <v>1.529822843822848</v>
      </c>
      <c r="C765">
        <v>1.393641025641029</v>
      </c>
      <c r="D765">
        <v>1.461731934731939</v>
      </c>
      <c r="E765">
        <v>0.7</v>
      </c>
    </row>
    <row r="766" spans="1:5">
      <c r="A766">
        <v>764</v>
      </c>
      <c r="B766">
        <v>1.539377622377626</v>
      </c>
      <c r="C766">
        <v>1.398717948717952</v>
      </c>
      <c r="D766">
        <v>1.469047785547789</v>
      </c>
      <c r="E766">
        <v>0.7</v>
      </c>
    </row>
    <row r="767" spans="1:5">
      <c r="A767">
        <v>765</v>
      </c>
      <c r="B767">
        <v>1.546717948717953</v>
      </c>
      <c r="C767">
        <v>1.408948717948722</v>
      </c>
      <c r="D767">
        <v>1.477833333333337</v>
      </c>
      <c r="E767">
        <v>0.7</v>
      </c>
    </row>
    <row r="768" spans="1:5">
      <c r="A768">
        <v>766</v>
      </c>
      <c r="B768">
        <v>1.544403263403267</v>
      </c>
      <c r="C768">
        <v>1.409324009324013</v>
      </c>
      <c r="D768">
        <v>1.47686363636364</v>
      </c>
      <c r="E768">
        <v>0.7</v>
      </c>
    </row>
    <row r="769" spans="1:5">
      <c r="A769">
        <v>767</v>
      </c>
      <c r="B769">
        <v>1.537974358974363</v>
      </c>
      <c r="C769">
        <v>1.403286713286717</v>
      </c>
      <c r="D769">
        <v>1.47063053613054</v>
      </c>
      <c r="E769">
        <v>0.7</v>
      </c>
    </row>
    <row r="770" spans="1:5">
      <c r="A770">
        <v>768</v>
      </c>
      <c r="B770">
        <v>1.526603729603734</v>
      </c>
      <c r="C770">
        <v>1.400065268065272</v>
      </c>
      <c r="D770">
        <v>1.463334498834503</v>
      </c>
      <c r="E770">
        <v>0.7</v>
      </c>
    </row>
    <row r="771" spans="1:5">
      <c r="A771">
        <v>769</v>
      </c>
      <c r="B771">
        <v>1.494559440559444</v>
      </c>
      <c r="C771">
        <v>1.376438228438232</v>
      </c>
      <c r="D771">
        <v>1.435498834498838</v>
      </c>
      <c r="E771">
        <v>0.7</v>
      </c>
    </row>
    <row r="772" spans="1:5">
      <c r="A772">
        <v>770</v>
      </c>
      <c r="B772">
        <v>1.452053613053617</v>
      </c>
      <c r="C772">
        <v>1.343496503496507</v>
      </c>
      <c r="D772">
        <v>1.397775058275062</v>
      </c>
      <c r="E772">
        <v>0.7</v>
      </c>
    </row>
    <row r="773" spans="1:5">
      <c r="A773">
        <v>771</v>
      </c>
      <c r="B773">
        <v>1.421305361305365</v>
      </c>
      <c r="C773">
        <v>1.310729603729607</v>
      </c>
      <c r="D773">
        <v>1.366017482517486</v>
      </c>
      <c r="E773">
        <v>0.7</v>
      </c>
    </row>
    <row r="774" spans="1:5">
      <c r="A774">
        <v>772</v>
      </c>
      <c r="B774">
        <v>1.420822843822848</v>
      </c>
      <c r="C774">
        <v>1.301233100233103</v>
      </c>
      <c r="D774">
        <v>1.361027972027975</v>
      </c>
      <c r="E774">
        <v>0.7</v>
      </c>
    </row>
    <row r="775" spans="1:5">
      <c r="A775">
        <v>773</v>
      </c>
      <c r="B775">
        <v>1.433149184149188</v>
      </c>
      <c r="C775">
        <v>1.304799533799537</v>
      </c>
      <c r="D775">
        <v>1.368974358974363</v>
      </c>
      <c r="E775">
        <v>0.7</v>
      </c>
    </row>
    <row r="776" spans="1:5">
      <c r="A776">
        <v>774</v>
      </c>
      <c r="B776">
        <v>1.457421911421915</v>
      </c>
      <c r="C776">
        <v>1.320412587412591</v>
      </c>
      <c r="D776">
        <v>1.388917249417253</v>
      </c>
      <c r="E776">
        <v>0.7</v>
      </c>
    </row>
    <row r="777" spans="1:5">
      <c r="A777">
        <v>775</v>
      </c>
      <c r="B777">
        <v>1.474179487179491</v>
      </c>
      <c r="C777">
        <v>1.33408391608392</v>
      </c>
      <c r="D777">
        <v>1.404131701631705</v>
      </c>
      <c r="E777">
        <v>0.7</v>
      </c>
    </row>
    <row r="778" spans="1:5">
      <c r="A778">
        <v>776</v>
      </c>
      <c r="B778">
        <v>1.526652680652685</v>
      </c>
      <c r="C778">
        <v>1.36592307692308</v>
      </c>
      <c r="D778">
        <v>1.446287878787883</v>
      </c>
      <c r="E778">
        <v>0.7</v>
      </c>
    </row>
    <row r="779" spans="1:5">
      <c r="A779">
        <v>777</v>
      </c>
      <c r="B779">
        <v>1.566487179487184</v>
      </c>
      <c r="C779">
        <v>1.401100233100237</v>
      </c>
      <c r="D779">
        <v>1.48379370629371</v>
      </c>
      <c r="E779">
        <v>0.7</v>
      </c>
    </row>
    <row r="780" spans="1:5">
      <c r="A780">
        <v>778</v>
      </c>
      <c r="B780">
        <v>1.644496503496508</v>
      </c>
      <c r="C780">
        <v>1.478540792540797</v>
      </c>
      <c r="D780">
        <v>1.561518648018652</v>
      </c>
      <c r="E780">
        <v>0.7</v>
      </c>
    </row>
    <row r="781" spans="1:5">
      <c r="A781">
        <v>779</v>
      </c>
      <c r="B781">
        <v>1.705930069930075</v>
      </c>
      <c r="C781">
        <v>1.54799067599068</v>
      </c>
      <c r="D781">
        <v>1.626960372960377</v>
      </c>
      <c r="E781">
        <v>0.7</v>
      </c>
    </row>
    <row r="782" spans="1:5">
      <c r="A782">
        <v>780</v>
      </c>
      <c r="B782">
        <v>1.720766899766904</v>
      </c>
      <c r="C782">
        <v>1.576787878787883</v>
      </c>
      <c r="D782">
        <v>1.648777389277393</v>
      </c>
      <c r="E782">
        <v>0.7</v>
      </c>
    </row>
    <row r="783" spans="1:5">
      <c r="A783">
        <v>781</v>
      </c>
      <c r="B783">
        <v>1.715109557109562</v>
      </c>
      <c r="C783">
        <v>1.572778554778559</v>
      </c>
      <c r="D783">
        <v>1.64394405594406</v>
      </c>
      <c r="E783">
        <v>0.7</v>
      </c>
    </row>
    <row r="784" spans="1:5">
      <c r="A784">
        <v>782</v>
      </c>
      <c r="B784">
        <v>1.698135198135203</v>
      </c>
      <c r="C784">
        <v>1.560233100233104</v>
      </c>
      <c r="D784">
        <v>1.629184149184153</v>
      </c>
      <c r="E784">
        <v>0.7</v>
      </c>
    </row>
    <row r="785" spans="1:5">
      <c r="A785">
        <v>783</v>
      </c>
      <c r="B785">
        <v>1.690130536130541</v>
      </c>
      <c r="C785">
        <v>1.551694638694643</v>
      </c>
      <c r="D785">
        <v>1.620912587412592</v>
      </c>
      <c r="E785">
        <v>0.7</v>
      </c>
    </row>
    <row r="786" spans="1:5">
      <c r="A786">
        <v>784</v>
      </c>
      <c r="B786">
        <v>1.677412587412592</v>
      </c>
      <c r="C786">
        <v>1.539969696969701</v>
      </c>
      <c r="D786">
        <v>1.608691142191146</v>
      </c>
      <c r="E786">
        <v>0.7</v>
      </c>
    </row>
    <row r="787" spans="1:5">
      <c r="A787">
        <v>785</v>
      </c>
      <c r="B787">
        <v>1.647417249417254</v>
      </c>
      <c r="C787">
        <v>1.512319347319351</v>
      </c>
      <c r="D787">
        <v>1.579868298368303</v>
      </c>
      <c r="E787">
        <v>0.7</v>
      </c>
    </row>
    <row r="788" spans="1:5">
      <c r="A788">
        <v>786</v>
      </c>
      <c r="B788">
        <v>1.620372960372965</v>
      </c>
      <c r="C788">
        <v>1.481671328671333</v>
      </c>
      <c r="D788">
        <v>1.551022144522149</v>
      </c>
      <c r="E788">
        <v>0.7</v>
      </c>
    </row>
    <row r="789" spans="1:5">
      <c r="A789">
        <v>787</v>
      </c>
      <c r="B789">
        <v>1.579601398601403</v>
      </c>
      <c r="C789">
        <v>1.451589743589747</v>
      </c>
      <c r="D789">
        <v>1.515595571095575</v>
      </c>
      <c r="E789">
        <v>0.7</v>
      </c>
    </row>
    <row r="790" spans="1:5">
      <c r="A790">
        <v>788</v>
      </c>
      <c r="B790">
        <v>1.560272727272731</v>
      </c>
      <c r="C790">
        <v>1.433095571095575</v>
      </c>
      <c r="D790">
        <v>1.496684149184153</v>
      </c>
      <c r="E790">
        <v>0.7</v>
      </c>
    </row>
    <row r="791" spans="1:5">
      <c r="A791">
        <v>789</v>
      </c>
      <c r="B791">
        <v>1.535298368298372</v>
      </c>
      <c r="C791">
        <v>1.405708624708629</v>
      </c>
      <c r="D791">
        <v>1.4705034965035</v>
      </c>
      <c r="E791">
        <v>0.7</v>
      </c>
    </row>
    <row r="792" spans="1:5">
      <c r="A792">
        <v>790</v>
      </c>
      <c r="B792">
        <v>1.52968764568765</v>
      </c>
      <c r="C792">
        <v>1.397198135198139</v>
      </c>
      <c r="D792">
        <v>1.463442890442894</v>
      </c>
      <c r="E792">
        <v>0.7</v>
      </c>
    </row>
    <row r="793" spans="1:5">
      <c r="A793">
        <v>791</v>
      </c>
      <c r="B793">
        <v>1.519158508158512</v>
      </c>
      <c r="C793">
        <v>1.384568764568768</v>
      </c>
      <c r="D793">
        <v>1.45186363636364</v>
      </c>
      <c r="E793">
        <v>0.7</v>
      </c>
    </row>
    <row r="794" spans="1:5">
      <c r="A794">
        <v>792</v>
      </c>
      <c r="B794">
        <v>1.508128205128209</v>
      </c>
      <c r="C794">
        <v>1.373790209790213</v>
      </c>
      <c r="D794">
        <v>1.440959207459211</v>
      </c>
      <c r="E794">
        <v>0.7</v>
      </c>
    </row>
    <row r="795" spans="1:5">
      <c r="A795">
        <v>793</v>
      </c>
      <c r="B795">
        <v>1.505776223776228</v>
      </c>
      <c r="C795">
        <v>1.370144522144526</v>
      </c>
      <c r="D795">
        <v>1.437960372960377</v>
      </c>
      <c r="E795">
        <v>0.7</v>
      </c>
    </row>
    <row r="796" spans="1:5">
      <c r="A796">
        <v>794</v>
      </c>
      <c r="B796">
        <v>1.508202797202801</v>
      </c>
      <c r="C796">
        <v>1.370114219114223</v>
      </c>
      <c r="D796">
        <v>1.439158508158512</v>
      </c>
      <c r="E796">
        <v>0.7</v>
      </c>
    </row>
    <row r="797" spans="1:5">
      <c r="A797">
        <v>795</v>
      </c>
      <c r="B797">
        <v>1.532046620046624</v>
      </c>
      <c r="C797">
        <v>1.392146853146857</v>
      </c>
      <c r="D797">
        <v>1.46209673659674</v>
      </c>
      <c r="E797">
        <v>0.7</v>
      </c>
    </row>
    <row r="798" spans="1:5">
      <c r="A798">
        <v>796</v>
      </c>
      <c r="B798">
        <v>1.537634032634037</v>
      </c>
      <c r="C798">
        <v>1.405298368298372</v>
      </c>
      <c r="D798">
        <v>1.471466200466204</v>
      </c>
      <c r="E798">
        <v>0.7</v>
      </c>
    </row>
    <row r="799" spans="1:5">
      <c r="A799">
        <v>797</v>
      </c>
      <c r="B799">
        <v>1.526116550116554</v>
      </c>
      <c r="C799">
        <v>1.398720279720283</v>
      </c>
      <c r="D799">
        <v>1.462418414918419</v>
      </c>
      <c r="E799">
        <v>0.7</v>
      </c>
    </row>
    <row r="800" spans="1:5">
      <c r="A800">
        <v>798</v>
      </c>
      <c r="B800">
        <v>1.523072261072265</v>
      </c>
      <c r="C800">
        <v>1.395655011655015</v>
      </c>
      <c r="D800">
        <v>1.45936363636364</v>
      </c>
      <c r="E800">
        <v>0.7</v>
      </c>
    </row>
    <row r="801" spans="1:5">
      <c r="A801">
        <v>799</v>
      </c>
      <c r="B801">
        <v>1.536449883449887</v>
      </c>
      <c r="C801">
        <v>1.400076923076927</v>
      </c>
      <c r="D801">
        <v>1.468263403263407</v>
      </c>
      <c r="E801">
        <v>0.7</v>
      </c>
    </row>
    <row r="802" spans="1:5">
      <c r="A802">
        <v>800</v>
      </c>
      <c r="B802">
        <v>1.546526806526811</v>
      </c>
      <c r="C802">
        <v>1.406934731934736</v>
      </c>
      <c r="D802">
        <v>1.476730769230773</v>
      </c>
      <c r="E802">
        <v>0.7</v>
      </c>
    </row>
    <row r="803" spans="1:5">
      <c r="A803">
        <v>801</v>
      </c>
      <c r="B803">
        <v>1.534097902097906</v>
      </c>
      <c r="C803">
        <v>1.409993006993011</v>
      </c>
      <c r="D803">
        <v>1.472045454545459</v>
      </c>
      <c r="E803">
        <v>0.7</v>
      </c>
    </row>
    <row r="804" spans="1:5">
      <c r="A804">
        <v>802</v>
      </c>
      <c r="B804">
        <v>1.490559440559445</v>
      </c>
      <c r="C804">
        <v>1.378655011655015</v>
      </c>
      <c r="D804">
        <v>1.43460722610723</v>
      </c>
      <c r="E804">
        <v>0.7</v>
      </c>
    </row>
    <row r="805" spans="1:5">
      <c r="A805">
        <v>803</v>
      </c>
      <c r="B805">
        <v>1.455759906759911</v>
      </c>
      <c r="C805">
        <v>1.341067599067603</v>
      </c>
      <c r="D805">
        <v>1.398413752913757</v>
      </c>
      <c r="E805">
        <v>0.7</v>
      </c>
    </row>
    <row r="806" spans="1:5">
      <c r="A806">
        <v>804</v>
      </c>
      <c r="B806">
        <v>1.433058275058279</v>
      </c>
      <c r="C806">
        <v>1.317927738927742</v>
      </c>
      <c r="D806">
        <v>1.375493006993011</v>
      </c>
      <c r="E806">
        <v>0.7</v>
      </c>
    </row>
    <row r="807" spans="1:5">
      <c r="A807">
        <v>805</v>
      </c>
      <c r="B807">
        <v>1.426717948717952</v>
      </c>
      <c r="C807">
        <v>1.31122377622378</v>
      </c>
      <c r="D807">
        <v>1.368970862470866</v>
      </c>
      <c r="E807">
        <v>0.7</v>
      </c>
    </row>
    <row r="808" spans="1:5">
      <c r="A808">
        <v>806</v>
      </c>
      <c r="B808">
        <v>1.417230769230773</v>
      </c>
      <c r="C808">
        <v>1.306391608391612</v>
      </c>
      <c r="D808">
        <v>1.361811188811192</v>
      </c>
      <c r="E808">
        <v>0.7</v>
      </c>
    </row>
    <row r="809" spans="1:5">
      <c r="A809">
        <v>807</v>
      </c>
      <c r="B809">
        <v>1.387086247086251</v>
      </c>
      <c r="C809">
        <v>1.290794871794875</v>
      </c>
      <c r="D809">
        <v>1.338940559440563</v>
      </c>
      <c r="E809">
        <v>0.7</v>
      </c>
    </row>
    <row r="810" spans="1:5">
      <c r="A810">
        <v>808</v>
      </c>
      <c r="B810">
        <v>1.373006993006996</v>
      </c>
      <c r="C810">
        <v>1.267153846153849</v>
      </c>
      <c r="D810">
        <v>1.320080419580423</v>
      </c>
      <c r="E810">
        <v>0.7</v>
      </c>
    </row>
    <row r="811" spans="1:5">
      <c r="A811">
        <v>809</v>
      </c>
      <c r="B811">
        <v>1.392312354312358</v>
      </c>
      <c r="C811">
        <v>1.275125874125877</v>
      </c>
      <c r="D811">
        <v>1.333719114219118</v>
      </c>
      <c r="E811">
        <v>0.7</v>
      </c>
    </row>
    <row r="812" spans="1:5">
      <c r="A812">
        <v>810</v>
      </c>
      <c r="B812">
        <v>1.399424242424246</v>
      </c>
      <c r="C812">
        <v>1.282962703962707</v>
      </c>
      <c r="D812">
        <v>1.341193473193476</v>
      </c>
      <c r="E812">
        <v>0.7</v>
      </c>
    </row>
    <row r="813" spans="1:5">
      <c r="A813">
        <v>811</v>
      </c>
      <c r="B813">
        <v>1.402249417249421</v>
      </c>
      <c r="C813">
        <v>1.287209790209794</v>
      </c>
      <c r="D813">
        <v>1.344729603729607</v>
      </c>
      <c r="E813">
        <v>0.7</v>
      </c>
    </row>
    <row r="814" spans="1:5">
      <c r="A814">
        <v>812</v>
      </c>
      <c r="B814">
        <v>1.374202797202801</v>
      </c>
      <c r="C814">
        <v>1.274181818181821</v>
      </c>
      <c r="D814">
        <v>1.324192307692311</v>
      </c>
      <c r="E814">
        <v>0.7</v>
      </c>
    </row>
    <row r="815" spans="1:5">
      <c r="A815">
        <v>813</v>
      </c>
      <c r="B815">
        <v>1.336445221445225</v>
      </c>
      <c r="C815">
        <v>1.245111888111891</v>
      </c>
      <c r="D815">
        <v>1.290778554778558</v>
      </c>
      <c r="E815">
        <v>0.7</v>
      </c>
    </row>
    <row r="816" spans="1:5">
      <c r="A816">
        <v>814</v>
      </c>
      <c r="B816">
        <v>1.312214452214456</v>
      </c>
      <c r="C816">
        <v>1.218582750582754</v>
      </c>
      <c r="D816">
        <v>1.265398601398605</v>
      </c>
      <c r="E816">
        <v>0.7</v>
      </c>
    </row>
    <row r="817" spans="1:5">
      <c r="A817">
        <v>815</v>
      </c>
      <c r="B817">
        <v>1.300377622377626</v>
      </c>
      <c r="C817">
        <v>1.206431235431239</v>
      </c>
      <c r="D817">
        <v>1.253404428904432</v>
      </c>
      <c r="E817">
        <v>0.7</v>
      </c>
    </row>
    <row r="818" spans="1:5">
      <c r="A818">
        <v>816</v>
      </c>
      <c r="B818">
        <v>1.283892773892777</v>
      </c>
      <c r="C818">
        <v>1.197484848484852</v>
      </c>
      <c r="D818">
        <v>1.240688811188814</v>
      </c>
      <c r="E818">
        <v>0.7</v>
      </c>
    </row>
    <row r="819" spans="1:5">
      <c r="A819">
        <v>817</v>
      </c>
      <c r="B819">
        <v>1.241372960372964</v>
      </c>
      <c r="C819">
        <v>1.165841491841495</v>
      </c>
      <c r="D819">
        <v>1.203607226107229</v>
      </c>
      <c r="E819">
        <v>0.7</v>
      </c>
    </row>
    <row r="820" spans="1:5">
      <c r="A820">
        <v>818</v>
      </c>
      <c r="B820">
        <v>1.18387645687646</v>
      </c>
      <c r="C820">
        <v>1.124121212121215</v>
      </c>
      <c r="D820">
        <v>1.153998834498838</v>
      </c>
      <c r="E820">
        <v>0.7</v>
      </c>
    </row>
    <row r="821" spans="1:5">
      <c r="A821">
        <v>819</v>
      </c>
      <c r="B821">
        <v>1.123850815850819</v>
      </c>
      <c r="C821">
        <v>1.070391608391611</v>
      </c>
      <c r="D821">
        <v>1.097121212121215</v>
      </c>
      <c r="E821">
        <v>0.7</v>
      </c>
    </row>
    <row r="822" spans="1:5">
      <c r="A822">
        <v>820</v>
      </c>
      <c r="B822">
        <v>1.097393939393942</v>
      </c>
      <c r="C822">
        <v>1.034347319347322</v>
      </c>
      <c r="D822">
        <v>1.065870629370632</v>
      </c>
      <c r="E822">
        <v>0.7</v>
      </c>
    </row>
    <row r="823" spans="1:5">
      <c r="A823">
        <v>821</v>
      </c>
      <c r="B823">
        <v>1.095860139860143</v>
      </c>
      <c r="C823">
        <v>1.028501165501168</v>
      </c>
      <c r="D823">
        <v>1.062180652680655</v>
      </c>
      <c r="E823">
        <v>0.7</v>
      </c>
    </row>
    <row r="824" spans="1:5">
      <c r="A824">
        <v>822</v>
      </c>
      <c r="B824">
        <v>1.099289044289047</v>
      </c>
      <c r="C824">
        <v>1.025219114219117</v>
      </c>
      <c r="D824">
        <v>1.062254079254082</v>
      </c>
      <c r="E824">
        <v>0.7</v>
      </c>
    </row>
    <row r="825" spans="1:5">
      <c r="A825">
        <v>823</v>
      </c>
      <c r="B825">
        <v>1.094580419580423</v>
      </c>
      <c r="C825">
        <v>1.031689976689979</v>
      </c>
      <c r="D825">
        <v>1.063135198135201</v>
      </c>
      <c r="E825">
        <v>0.7</v>
      </c>
    </row>
    <row r="826" spans="1:5">
      <c r="A826">
        <v>824</v>
      </c>
      <c r="B826">
        <v>1.076927738927742</v>
      </c>
      <c r="C826">
        <v>1.01757575757576</v>
      </c>
      <c r="D826">
        <v>1.047251748251751</v>
      </c>
      <c r="E826">
        <v>0.7</v>
      </c>
    </row>
    <row r="827" spans="1:5">
      <c r="A827">
        <v>825</v>
      </c>
      <c r="B827">
        <v>1.056736596736599</v>
      </c>
      <c r="C827">
        <v>1.001648018648021</v>
      </c>
      <c r="D827">
        <v>1.02919230769231</v>
      </c>
      <c r="E827">
        <v>0.7</v>
      </c>
    </row>
    <row r="828" spans="1:5">
      <c r="A828">
        <v>826</v>
      </c>
      <c r="B828">
        <v>1.030386946386949</v>
      </c>
      <c r="C828">
        <v>0.9798951048951074</v>
      </c>
      <c r="D828">
        <v>1.005141025641028</v>
      </c>
      <c r="E828">
        <v>0.7</v>
      </c>
    </row>
    <row r="829" spans="1:5">
      <c r="A829">
        <v>827</v>
      </c>
      <c r="B829">
        <v>1.015065268065271</v>
      </c>
      <c r="C829">
        <v>0.9659347319347344</v>
      </c>
      <c r="D829">
        <v>0.9905000000000026</v>
      </c>
      <c r="E829">
        <v>0.7</v>
      </c>
    </row>
    <row r="830" spans="1:5">
      <c r="A830">
        <v>828</v>
      </c>
      <c r="B830">
        <v>0.9880909090909116</v>
      </c>
      <c r="C830">
        <v>0.9407529137529163</v>
      </c>
      <c r="D830">
        <v>0.9644219114219139</v>
      </c>
      <c r="E830">
        <v>0.7</v>
      </c>
    </row>
    <row r="831" spans="1:5">
      <c r="A831">
        <v>829</v>
      </c>
      <c r="B831">
        <v>0.9817179487179513</v>
      </c>
      <c r="C831">
        <v>0.9262960372960397</v>
      </c>
      <c r="D831">
        <v>0.9540069930069954</v>
      </c>
      <c r="E831">
        <v>0.7</v>
      </c>
    </row>
    <row r="832" spans="1:5">
      <c r="A832">
        <v>830</v>
      </c>
      <c r="B832">
        <v>1.004927738927742</v>
      </c>
      <c r="C832">
        <v>0.9433799533799558</v>
      </c>
      <c r="D832">
        <v>0.9741538461538487</v>
      </c>
      <c r="E832">
        <v>0.7</v>
      </c>
    </row>
    <row r="833" spans="1:5">
      <c r="A833">
        <v>831</v>
      </c>
      <c r="B833">
        <v>1.024382284382287</v>
      </c>
      <c r="C833">
        <v>0.9651655011655038</v>
      </c>
      <c r="D833">
        <v>0.9947738927738955</v>
      </c>
      <c r="E833">
        <v>0.7</v>
      </c>
    </row>
    <row r="834" spans="1:5">
      <c r="A834">
        <v>832</v>
      </c>
      <c r="B834">
        <v>1.029396270396273</v>
      </c>
      <c r="C834">
        <v>0.9718484848484873</v>
      </c>
      <c r="D834">
        <v>1.00062237762238</v>
      </c>
      <c r="E834">
        <v>0.7</v>
      </c>
    </row>
    <row r="835" spans="1:5">
      <c r="A835">
        <v>833</v>
      </c>
      <c r="B835">
        <v>1.030636363636366</v>
      </c>
      <c r="C835">
        <v>0.9726923076923102</v>
      </c>
      <c r="D835">
        <v>1.001664335664338</v>
      </c>
      <c r="E835">
        <v>0.7</v>
      </c>
    </row>
    <row r="836" spans="1:5">
      <c r="A836">
        <v>834</v>
      </c>
      <c r="B836">
        <v>1.015289044289047</v>
      </c>
      <c r="C836">
        <v>0.9607062937062961</v>
      </c>
      <c r="D836">
        <v>0.9879976689976715</v>
      </c>
      <c r="E836">
        <v>0.7</v>
      </c>
    </row>
    <row r="837" spans="1:5">
      <c r="A837">
        <v>835</v>
      </c>
      <c r="B837">
        <v>0.9944242424242451</v>
      </c>
      <c r="C837">
        <v>0.939668997669</v>
      </c>
      <c r="D837">
        <v>0.9670466200466226</v>
      </c>
      <c r="E837">
        <v>0.7</v>
      </c>
    </row>
    <row r="838" spans="1:5">
      <c r="A838">
        <v>836</v>
      </c>
      <c r="B838">
        <v>0.9697319347319373</v>
      </c>
      <c r="C838">
        <v>0.9199090909090935</v>
      </c>
      <c r="D838">
        <v>0.9448205128205154</v>
      </c>
      <c r="E838">
        <v>0.7</v>
      </c>
    </row>
    <row r="839" spans="1:5">
      <c r="A839">
        <v>837</v>
      </c>
      <c r="B839">
        <v>0.9538088578088604</v>
      </c>
      <c r="C839">
        <v>0.9096177156177181</v>
      </c>
      <c r="D839">
        <v>0.9317132867132892</v>
      </c>
      <c r="E839">
        <v>0.7</v>
      </c>
    </row>
    <row r="840" spans="1:5">
      <c r="A840">
        <v>838</v>
      </c>
      <c r="B840">
        <v>0.9308251748251772</v>
      </c>
      <c r="C840">
        <v>0.8870372960372984</v>
      </c>
      <c r="D840">
        <v>0.9089312354312378</v>
      </c>
      <c r="E840">
        <v>0.7</v>
      </c>
    </row>
    <row r="841" spans="1:5">
      <c r="A841">
        <v>839</v>
      </c>
      <c r="B841">
        <v>0.9337179487179511</v>
      </c>
      <c r="C841">
        <v>0.8797132867132891</v>
      </c>
      <c r="D841">
        <v>0.9067156177156201</v>
      </c>
      <c r="E841">
        <v>0.7</v>
      </c>
    </row>
    <row r="842" spans="1:5">
      <c r="A842">
        <v>840</v>
      </c>
      <c r="B842">
        <v>0.9542191142191166</v>
      </c>
      <c r="C842">
        <v>0.8902377622377646</v>
      </c>
      <c r="D842">
        <v>0.9222284382284407</v>
      </c>
      <c r="E842">
        <v>0.7</v>
      </c>
    </row>
    <row r="843" spans="1:5">
      <c r="A843">
        <v>841</v>
      </c>
      <c r="B843">
        <v>0.975354312354315</v>
      </c>
      <c r="C843">
        <v>0.9087995337995363</v>
      </c>
      <c r="D843">
        <v>0.9420769230769257</v>
      </c>
      <c r="E843">
        <v>0.7</v>
      </c>
    </row>
    <row r="844" spans="1:5">
      <c r="A844">
        <v>842</v>
      </c>
      <c r="B844">
        <v>0.9852517482517509</v>
      </c>
      <c r="C844">
        <v>0.919675990675993</v>
      </c>
      <c r="D844">
        <v>0.952463869463872</v>
      </c>
      <c r="E844">
        <v>0.7</v>
      </c>
    </row>
    <row r="845" spans="1:5">
      <c r="A845">
        <v>843</v>
      </c>
      <c r="B845">
        <v>0.9786456876456903</v>
      </c>
      <c r="C845">
        <v>0.9231095571095596</v>
      </c>
      <c r="D845">
        <v>0.950877622377625</v>
      </c>
      <c r="E845">
        <v>0.7</v>
      </c>
    </row>
    <row r="846" spans="1:5">
      <c r="A846">
        <v>844</v>
      </c>
      <c r="B846">
        <v>0.9743286713286738</v>
      </c>
      <c r="C846">
        <v>0.9136643356643381</v>
      </c>
      <c r="D846">
        <v>0.943996503496506</v>
      </c>
      <c r="E846">
        <v>0.7</v>
      </c>
    </row>
    <row r="847" spans="1:5">
      <c r="A847">
        <v>845</v>
      </c>
      <c r="B847">
        <v>0.9944172494172521</v>
      </c>
      <c r="C847">
        <v>0.9296293706293731</v>
      </c>
      <c r="D847">
        <v>0.9620233100233126</v>
      </c>
      <c r="E847">
        <v>0.7</v>
      </c>
    </row>
    <row r="848" spans="1:5">
      <c r="A848">
        <v>846</v>
      </c>
      <c r="B848">
        <v>1.015461538461541</v>
      </c>
      <c r="C848">
        <v>0.9500209790209815</v>
      </c>
      <c r="D848">
        <v>0.9827412587412613</v>
      </c>
      <c r="E848">
        <v>0.7</v>
      </c>
    </row>
    <row r="849" spans="1:5">
      <c r="A849">
        <v>847</v>
      </c>
      <c r="B849">
        <v>1.044813519813522</v>
      </c>
      <c r="C849">
        <v>0.9746037296037321</v>
      </c>
      <c r="D849">
        <v>1.009708624708627</v>
      </c>
      <c r="E849">
        <v>0.7</v>
      </c>
    </row>
    <row r="850" spans="1:5">
      <c r="A850">
        <v>848</v>
      </c>
      <c r="B850">
        <v>1.058559440559443</v>
      </c>
      <c r="C850">
        <v>0.9879277389277414</v>
      </c>
      <c r="D850">
        <v>1.023243589743593</v>
      </c>
      <c r="E850">
        <v>0.7</v>
      </c>
    </row>
    <row r="851" spans="1:5">
      <c r="A851">
        <v>849</v>
      </c>
      <c r="B851">
        <v>1.074965034965038</v>
      </c>
      <c r="C851">
        <v>1.004764568764571</v>
      </c>
      <c r="D851">
        <v>1.039864801864804</v>
      </c>
      <c r="E851">
        <v>0.7</v>
      </c>
    </row>
    <row r="852" spans="1:5">
      <c r="A852">
        <v>850</v>
      </c>
      <c r="B852">
        <v>1.07764335664336</v>
      </c>
      <c r="C852">
        <v>1.013566433566436</v>
      </c>
      <c r="D852">
        <v>1.045604895104898</v>
      </c>
      <c r="E852">
        <v>0.7</v>
      </c>
    </row>
    <row r="853" spans="1:5">
      <c r="A853">
        <v>851</v>
      </c>
      <c r="B853">
        <v>1.061128205128208</v>
      </c>
      <c r="C853">
        <v>1.006745920745924</v>
      </c>
      <c r="D853">
        <v>1.033937062937066</v>
      </c>
      <c r="E853">
        <v>0.7</v>
      </c>
    </row>
    <row r="854" spans="1:5">
      <c r="A854">
        <v>852</v>
      </c>
      <c r="B854">
        <v>1.061000000000003</v>
      </c>
      <c r="C854">
        <v>1.002508158508161</v>
      </c>
      <c r="D854">
        <v>1.031754079254082</v>
      </c>
      <c r="E854">
        <v>0.7</v>
      </c>
    </row>
    <row r="855" spans="1:5">
      <c r="A855">
        <v>853</v>
      </c>
      <c r="B855">
        <v>1.06945920745921</v>
      </c>
      <c r="C855">
        <v>1.005881118881121</v>
      </c>
      <c r="D855">
        <v>1.037670163170166</v>
      </c>
      <c r="E855">
        <v>0.7</v>
      </c>
    </row>
    <row r="856" spans="1:5">
      <c r="A856">
        <v>854</v>
      </c>
      <c r="B856">
        <v>1.09664568764569</v>
      </c>
      <c r="C856">
        <v>1.026745920745924</v>
      </c>
      <c r="D856">
        <v>1.061695804195807</v>
      </c>
      <c r="E856">
        <v>0.7</v>
      </c>
    </row>
    <row r="857" spans="1:5">
      <c r="A857">
        <v>855</v>
      </c>
      <c r="B857">
        <v>1.099358974358978</v>
      </c>
      <c r="C857">
        <v>1.037111888111891</v>
      </c>
      <c r="D857">
        <v>1.068235431235434</v>
      </c>
      <c r="E857">
        <v>0.7</v>
      </c>
    </row>
    <row r="858" spans="1:5">
      <c r="A858">
        <v>856</v>
      </c>
      <c r="B858">
        <v>1.060769230769234</v>
      </c>
      <c r="C858">
        <v>1.009254079254082</v>
      </c>
      <c r="D858">
        <v>1.035011655011658</v>
      </c>
      <c r="E858">
        <v>0.7</v>
      </c>
    </row>
    <row r="859" spans="1:5">
      <c r="A859">
        <v>857</v>
      </c>
      <c r="B859">
        <v>1.047834498834502</v>
      </c>
      <c r="C859">
        <v>0.9878951048951075</v>
      </c>
      <c r="D859">
        <v>1.017864801864805</v>
      </c>
      <c r="E859">
        <v>0.7</v>
      </c>
    </row>
    <row r="860" spans="1:5">
      <c r="A860">
        <v>858</v>
      </c>
      <c r="B860">
        <v>1.052195804195807</v>
      </c>
      <c r="C860">
        <v>0.9882470862470888</v>
      </c>
      <c r="D860">
        <v>1.020221445221448</v>
      </c>
      <c r="E860">
        <v>0.7</v>
      </c>
    </row>
    <row r="861" spans="1:5">
      <c r="A861">
        <v>859</v>
      </c>
      <c r="B861">
        <v>1.082564102564106</v>
      </c>
      <c r="C861">
        <v>1.010020979020982</v>
      </c>
      <c r="D861">
        <v>1.046292540792544</v>
      </c>
      <c r="E861">
        <v>0.7</v>
      </c>
    </row>
    <row r="862" spans="1:5">
      <c r="A862">
        <v>860</v>
      </c>
      <c r="B862">
        <v>1.1132027972028</v>
      </c>
      <c r="C862">
        <v>1.036930069930073</v>
      </c>
      <c r="D862">
        <v>1.075066433566436</v>
      </c>
      <c r="E862">
        <v>0.7</v>
      </c>
    </row>
    <row r="863" spans="1:5">
      <c r="A863">
        <v>861</v>
      </c>
      <c r="B863">
        <v>1.115494172494176</v>
      </c>
      <c r="C863">
        <v>1.045195804195807</v>
      </c>
      <c r="D863">
        <v>1.080344988344991</v>
      </c>
      <c r="E863">
        <v>0.7</v>
      </c>
    </row>
    <row r="864" spans="1:5">
      <c r="A864">
        <v>862</v>
      </c>
      <c r="B864">
        <v>1.143911421911425</v>
      </c>
      <c r="C864">
        <v>1.055997668997672</v>
      </c>
      <c r="D864">
        <v>1.099954545454549</v>
      </c>
      <c r="E864">
        <v>0.7</v>
      </c>
    </row>
    <row r="865" spans="1:5">
      <c r="A865">
        <v>863</v>
      </c>
      <c r="B865">
        <v>1.208603729603733</v>
      </c>
      <c r="C865">
        <v>1.099906759906763</v>
      </c>
      <c r="D865">
        <v>1.154255244755248</v>
      </c>
      <c r="E865">
        <v>0.7</v>
      </c>
    </row>
    <row r="866" spans="1:5">
      <c r="A866">
        <v>864</v>
      </c>
      <c r="B866">
        <v>1.244811188811192</v>
      </c>
      <c r="C866">
        <v>1.13162004662005</v>
      </c>
      <c r="D866">
        <v>1.188215617715621</v>
      </c>
      <c r="E866">
        <v>0.7</v>
      </c>
    </row>
    <row r="867" spans="1:5">
      <c r="A867">
        <v>865</v>
      </c>
      <c r="B867">
        <v>1.291648018648022</v>
      </c>
      <c r="C867">
        <v>1.181531468531472</v>
      </c>
      <c r="D867">
        <v>1.236589743589747</v>
      </c>
      <c r="E867">
        <v>0.7</v>
      </c>
    </row>
    <row r="868" spans="1:5">
      <c r="A868">
        <v>866</v>
      </c>
      <c r="B868">
        <v>1.279006993006996</v>
      </c>
      <c r="C868">
        <v>1.194958041958045</v>
      </c>
      <c r="D868">
        <v>1.236982517482521</v>
      </c>
      <c r="E868">
        <v>0.7</v>
      </c>
    </row>
    <row r="869" spans="1:5">
      <c r="A869">
        <v>867</v>
      </c>
      <c r="B869">
        <v>1.257848484848488</v>
      </c>
      <c r="C869">
        <v>1.1699696969697</v>
      </c>
      <c r="D869">
        <v>1.213909090909094</v>
      </c>
      <c r="E869">
        <v>0.7</v>
      </c>
    </row>
    <row r="870" spans="1:5">
      <c r="A870">
        <v>868</v>
      </c>
      <c r="B870">
        <v>1.269881118881122</v>
      </c>
      <c r="C870">
        <v>1.168727272727276</v>
      </c>
      <c r="D870">
        <v>1.219304195804199</v>
      </c>
      <c r="E870">
        <v>0.7</v>
      </c>
    </row>
    <row r="871" spans="1:5">
      <c r="A871">
        <v>869</v>
      </c>
      <c r="B871">
        <v>1.283475524475528</v>
      </c>
      <c r="C871">
        <v>1.17362004662005</v>
      </c>
      <c r="D871">
        <v>1.228547785547789</v>
      </c>
      <c r="E871">
        <v>0.7</v>
      </c>
    </row>
    <row r="872" spans="1:5">
      <c r="A872">
        <v>870</v>
      </c>
      <c r="B872">
        <v>1.311799533799537</v>
      </c>
      <c r="C872">
        <v>1.195587412587416</v>
      </c>
      <c r="D872">
        <v>1.253693473193477</v>
      </c>
      <c r="E872">
        <v>0.7</v>
      </c>
    </row>
    <row r="873" spans="1:5">
      <c r="A873">
        <v>871</v>
      </c>
      <c r="B873">
        <v>1.305333333333337</v>
      </c>
      <c r="C873">
        <v>1.20278321678322</v>
      </c>
      <c r="D873">
        <v>1.254058275058278</v>
      </c>
      <c r="E873">
        <v>0.7</v>
      </c>
    </row>
    <row r="874" spans="1:5">
      <c r="A874">
        <v>872</v>
      </c>
      <c r="B874">
        <v>1.282165501165504</v>
      </c>
      <c r="C874">
        <v>1.18699300699301</v>
      </c>
      <c r="D874">
        <v>1.234579254079257</v>
      </c>
      <c r="E874">
        <v>0.7</v>
      </c>
    </row>
    <row r="875" spans="1:5">
      <c r="A875">
        <v>873</v>
      </c>
      <c r="B875">
        <v>1.265634032634036</v>
      </c>
      <c r="C875">
        <v>1.174240093240096</v>
      </c>
      <c r="D875">
        <v>1.219937062937066</v>
      </c>
      <c r="E875">
        <v>0.7</v>
      </c>
    </row>
    <row r="876" spans="1:5">
      <c r="A876">
        <v>874</v>
      </c>
      <c r="B876">
        <v>1.232668997669001</v>
      </c>
      <c r="C876">
        <v>1.154142191142194</v>
      </c>
      <c r="D876">
        <v>1.193405594405597</v>
      </c>
      <c r="E876">
        <v>0.7</v>
      </c>
    </row>
    <row r="877" spans="1:5">
      <c r="A877">
        <v>875</v>
      </c>
      <c r="B877">
        <v>1.219494172494176</v>
      </c>
      <c r="C877">
        <v>1.140834498834502</v>
      </c>
      <c r="D877">
        <v>1.180164335664339</v>
      </c>
      <c r="E877">
        <v>0.7</v>
      </c>
    </row>
    <row r="878" spans="1:5">
      <c r="A878">
        <v>876</v>
      </c>
      <c r="B878">
        <v>1.200449883449886</v>
      </c>
      <c r="C878">
        <v>1.123125874125877</v>
      </c>
      <c r="D878">
        <v>1.161787878787882</v>
      </c>
      <c r="E878">
        <v>0.7</v>
      </c>
    </row>
    <row r="879" spans="1:5">
      <c r="A879">
        <v>877</v>
      </c>
      <c r="B879">
        <v>1.189930069930073</v>
      </c>
      <c r="C879">
        <v>1.114093240093243</v>
      </c>
      <c r="D879">
        <v>1.152011655011658</v>
      </c>
      <c r="E879">
        <v>0.7</v>
      </c>
    </row>
    <row r="880" spans="1:5">
      <c r="A880">
        <v>878</v>
      </c>
      <c r="B880">
        <v>1.184135198135201</v>
      </c>
      <c r="C880">
        <v>1.105431235431238</v>
      </c>
      <c r="D880">
        <v>1.14478321678322</v>
      </c>
      <c r="E880">
        <v>0.7</v>
      </c>
    </row>
    <row r="881" spans="1:5">
      <c r="A881">
        <v>879</v>
      </c>
      <c r="B881">
        <v>1.190864801864805</v>
      </c>
      <c r="C881">
        <v>1.109496503496506</v>
      </c>
      <c r="D881">
        <v>1.150180652680656</v>
      </c>
      <c r="E881">
        <v>0.7</v>
      </c>
    </row>
    <row r="882" spans="1:5">
      <c r="A882">
        <v>880</v>
      </c>
      <c r="B882">
        <v>1.191293706293709</v>
      </c>
      <c r="C882">
        <v>1.110466200466203</v>
      </c>
      <c r="D882">
        <v>1.150879953379957</v>
      </c>
      <c r="E882">
        <v>0.7</v>
      </c>
    </row>
    <row r="883" spans="1:5">
      <c r="A883">
        <v>881</v>
      </c>
      <c r="B883">
        <v>1.19868997668998</v>
      </c>
      <c r="C883">
        <v>1.114652680652684</v>
      </c>
      <c r="D883">
        <v>1.156671328671332</v>
      </c>
      <c r="E883">
        <v>0.7</v>
      </c>
    </row>
    <row r="884" spans="1:5">
      <c r="A884">
        <v>882</v>
      </c>
      <c r="B884">
        <v>1.226261072261076</v>
      </c>
      <c r="C884">
        <v>1.129379953379956</v>
      </c>
      <c r="D884">
        <v>1.177820512820516</v>
      </c>
      <c r="E884">
        <v>0.7</v>
      </c>
    </row>
    <row r="885" spans="1:5">
      <c r="A885">
        <v>883</v>
      </c>
      <c r="B885">
        <v>1.242151515151519</v>
      </c>
      <c r="C885">
        <v>1.150002331002334</v>
      </c>
      <c r="D885">
        <v>1.196076923076926</v>
      </c>
      <c r="E885">
        <v>0.7</v>
      </c>
    </row>
    <row r="886" spans="1:5">
      <c r="A886">
        <v>884</v>
      </c>
      <c r="B886">
        <v>1.244389277389281</v>
      </c>
      <c r="C886">
        <v>1.155400932400936</v>
      </c>
      <c r="D886">
        <v>1.199895104895108</v>
      </c>
      <c r="E886">
        <v>0.7</v>
      </c>
    </row>
    <row r="887" spans="1:5">
      <c r="A887">
        <v>885</v>
      </c>
      <c r="B887">
        <v>1.239438228438232</v>
      </c>
      <c r="C887">
        <v>1.155100233100236</v>
      </c>
      <c r="D887">
        <v>1.197269230769234</v>
      </c>
      <c r="E887">
        <v>0.7</v>
      </c>
    </row>
    <row r="888" spans="1:5">
      <c r="A888">
        <v>886</v>
      </c>
      <c r="B888">
        <v>1.229955710955714</v>
      </c>
      <c r="C888">
        <v>1.1519696969697</v>
      </c>
      <c r="D888">
        <v>1.190962703962707</v>
      </c>
      <c r="E888">
        <v>0.7</v>
      </c>
    </row>
    <row r="889" spans="1:5">
      <c r="A889">
        <v>887</v>
      </c>
      <c r="B889">
        <v>1.23336363636364</v>
      </c>
      <c r="C889">
        <v>1.147438228438231</v>
      </c>
      <c r="D889">
        <v>1.190400932400935</v>
      </c>
      <c r="E889">
        <v>0.7</v>
      </c>
    </row>
    <row r="890" spans="1:5">
      <c r="A890">
        <v>888</v>
      </c>
      <c r="B890">
        <v>1.2165034965035</v>
      </c>
      <c r="C890">
        <v>1.139701631701635</v>
      </c>
      <c r="D890">
        <v>1.178102564102567</v>
      </c>
      <c r="E890">
        <v>0.7</v>
      </c>
    </row>
    <row r="891" spans="1:5">
      <c r="A891">
        <v>889</v>
      </c>
      <c r="B891">
        <v>1.148517482517486</v>
      </c>
      <c r="C891">
        <v>1.092885780885784</v>
      </c>
      <c r="D891">
        <v>1.120701631701635</v>
      </c>
      <c r="E891">
        <v>0.7</v>
      </c>
    </row>
    <row r="892" spans="1:5">
      <c r="A892">
        <v>890</v>
      </c>
      <c r="B892">
        <v>1.097305361305364</v>
      </c>
      <c r="C892">
        <v>1.040564102564105</v>
      </c>
      <c r="D892">
        <v>1.068934731934735</v>
      </c>
      <c r="E892">
        <v>0.7</v>
      </c>
    </row>
    <row r="893" spans="1:5">
      <c r="A893">
        <v>891</v>
      </c>
      <c r="B893">
        <v>1.094463869463872</v>
      </c>
      <c r="C893">
        <v>1.028130536130539</v>
      </c>
      <c r="D893">
        <v>1.061297202797205</v>
      </c>
      <c r="E893">
        <v>0.7</v>
      </c>
    </row>
    <row r="894" spans="1:5">
      <c r="A894">
        <v>892</v>
      </c>
      <c r="B894">
        <v>1.114575757575761</v>
      </c>
      <c r="C894">
        <v>1.036135198135201</v>
      </c>
      <c r="D894">
        <v>1.075355477855481</v>
      </c>
      <c r="E894">
        <v>0.7</v>
      </c>
    </row>
    <row r="895" spans="1:5">
      <c r="A895">
        <v>893</v>
      </c>
      <c r="B895">
        <v>1.11431934731935</v>
      </c>
      <c r="C895">
        <v>1.044317016317019</v>
      </c>
      <c r="D895">
        <v>1.079318181818185</v>
      </c>
      <c r="E895">
        <v>0.7</v>
      </c>
    </row>
    <row r="896" spans="1:5">
      <c r="A896">
        <v>894</v>
      </c>
      <c r="B896">
        <v>1.095032634032637</v>
      </c>
      <c r="C896">
        <v>1.033081585081588</v>
      </c>
      <c r="D896">
        <v>1.064057109557112</v>
      </c>
      <c r="E896">
        <v>0.7</v>
      </c>
    </row>
    <row r="897" spans="1:5">
      <c r="A897">
        <v>895</v>
      </c>
      <c r="B897">
        <v>1.093652680652684</v>
      </c>
      <c r="C897">
        <v>1.023834498834502</v>
      </c>
      <c r="D897">
        <v>1.058743589743593</v>
      </c>
      <c r="E897">
        <v>0.7</v>
      </c>
    </row>
    <row r="898" spans="1:5">
      <c r="A898">
        <v>896</v>
      </c>
      <c r="B898">
        <v>1.104641025641028</v>
      </c>
      <c r="C898">
        <v>1.028536130536133</v>
      </c>
      <c r="D898">
        <v>1.066588578088581</v>
      </c>
      <c r="E898">
        <v>0.7</v>
      </c>
    </row>
    <row r="899" spans="1:5">
      <c r="A899">
        <v>897</v>
      </c>
      <c r="B899">
        <v>1.140484848484852</v>
      </c>
      <c r="C899">
        <v>1.055848484848488</v>
      </c>
      <c r="D899">
        <v>1.09816666666667</v>
      </c>
      <c r="E899">
        <v>0.7</v>
      </c>
    </row>
    <row r="900" spans="1:5">
      <c r="A900">
        <v>898</v>
      </c>
      <c r="B900">
        <v>1.12638927738928</v>
      </c>
      <c r="C900">
        <v>1.06636596736597</v>
      </c>
      <c r="D900">
        <v>1.096377622377625</v>
      </c>
      <c r="E900">
        <v>0.7</v>
      </c>
    </row>
    <row r="901" spans="1:5">
      <c r="A901">
        <v>899</v>
      </c>
      <c r="B901">
        <v>1.083951048951052</v>
      </c>
      <c r="C901">
        <v>1.035913752913756</v>
      </c>
      <c r="D901">
        <v>1.059932400932404</v>
      </c>
      <c r="E901">
        <v>0.7</v>
      </c>
    </row>
    <row r="902" spans="1:5">
      <c r="A902">
        <v>900</v>
      </c>
      <c r="B902">
        <v>1.052848484848488</v>
      </c>
      <c r="C902">
        <v>1.005289044289047</v>
      </c>
      <c r="D902">
        <v>1.029068764568767</v>
      </c>
      <c r="E902">
        <v>0.7</v>
      </c>
    </row>
    <row r="903" spans="1:5">
      <c r="A903">
        <v>901</v>
      </c>
      <c r="B903">
        <v>1.044913752913756</v>
      </c>
      <c r="C903">
        <v>0.9949487179487206</v>
      </c>
      <c r="D903">
        <v>1.019931235431238</v>
      </c>
      <c r="E903">
        <v>0.7</v>
      </c>
    </row>
    <row r="904" spans="1:5">
      <c r="A904">
        <v>902</v>
      </c>
      <c r="B904">
        <v>1.048519813519816</v>
      </c>
      <c r="C904">
        <v>0.9908648018648045</v>
      </c>
      <c r="D904">
        <v>1.01969230769231</v>
      </c>
      <c r="E904">
        <v>0.7</v>
      </c>
    </row>
    <row r="905" spans="1:5">
      <c r="A905">
        <v>903</v>
      </c>
      <c r="B905">
        <v>1.047123543123546</v>
      </c>
      <c r="C905">
        <v>0.9935617715617742</v>
      </c>
      <c r="D905">
        <v>1.02034265734266</v>
      </c>
      <c r="E905">
        <v>0.7</v>
      </c>
    </row>
    <row r="906" spans="1:5">
      <c r="A906">
        <v>904</v>
      </c>
      <c r="B906">
        <v>1.039995337995341</v>
      </c>
      <c r="C906">
        <v>0.9889696969696997</v>
      </c>
      <c r="D906">
        <v>1.01448251748252</v>
      </c>
      <c r="E906">
        <v>0.7</v>
      </c>
    </row>
    <row r="907" spans="1:5">
      <c r="A907">
        <v>905</v>
      </c>
      <c r="B907">
        <v>1.049263403263406</v>
      </c>
      <c r="C907">
        <v>0.9901468531468558</v>
      </c>
      <c r="D907">
        <v>1.019705128205131</v>
      </c>
      <c r="E907">
        <v>0.7</v>
      </c>
    </row>
    <row r="908" spans="1:5">
      <c r="A908">
        <v>906</v>
      </c>
      <c r="B908">
        <v>1.061962703962707</v>
      </c>
      <c r="C908">
        <v>0.9969533799533824</v>
      </c>
      <c r="D908">
        <v>1.029458041958045</v>
      </c>
      <c r="E908">
        <v>0.7</v>
      </c>
    </row>
    <row r="909" spans="1:5">
      <c r="A909">
        <v>907</v>
      </c>
      <c r="B909">
        <v>1.073433566433569</v>
      </c>
      <c r="C909">
        <v>1.005717948717951</v>
      </c>
      <c r="D909">
        <v>1.03957575757576</v>
      </c>
      <c r="E909">
        <v>0.7</v>
      </c>
    </row>
    <row r="910" spans="1:5">
      <c r="A910">
        <v>908</v>
      </c>
      <c r="B910">
        <v>1.080937062937066</v>
      </c>
      <c r="C910">
        <v>1.016407925407928</v>
      </c>
      <c r="D910">
        <v>1.048672494172497</v>
      </c>
      <c r="E910">
        <v>0.7</v>
      </c>
    </row>
    <row r="911" spans="1:5">
      <c r="A911">
        <v>909</v>
      </c>
      <c r="B911">
        <v>1.080114219114222</v>
      </c>
      <c r="C911">
        <v>1.015456876456879</v>
      </c>
      <c r="D911">
        <v>1.04778554778555</v>
      </c>
      <c r="E911">
        <v>0.7</v>
      </c>
    </row>
    <row r="912" spans="1:5">
      <c r="A912">
        <v>910</v>
      </c>
      <c r="B912">
        <v>1.063839160839164</v>
      </c>
      <c r="C912">
        <v>1.007678321678324</v>
      </c>
      <c r="D912">
        <v>1.035758741258744</v>
      </c>
      <c r="E912">
        <v>0.7</v>
      </c>
    </row>
    <row r="913" spans="1:5">
      <c r="A913">
        <v>911</v>
      </c>
      <c r="B913">
        <v>1.041468531468534</v>
      </c>
      <c r="C913">
        <v>0.9875780885780912</v>
      </c>
      <c r="D913">
        <v>1.014523310023313</v>
      </c>
      <c r="E913">
        <v>0.7</v>
      </c>
    </row>
    <row r="914" spans="1:5">
      <c r="A914">
        <v>912</v>
      </c>
      <c r="B914">
        <v>1.040944055944059</v>
      </c>
      <c r="C914">
        <v>0.9855897435897462</v>
      </c>
      <c r="D914">
        <v>1.013266899766903</v>
      </c>
      <c r="E914">
        <v>0.7</v>
      </c>
    </row>
    <row r="915" spans="1:5">
      <c r="A915">
        <v>913</v>
      </c>
      <c r="B915">
        <v>1.036545454545457</v>
      </c>
      <c r="C915">
        <v>0.9829743589743616</v>
      </c>
      <c r="D915">
        <v>1.009759906759909</v>
      </c>
      <c r="E915">
        <v>0.7</v>
      </c>
    </row>
    <row r="916" spans="1:5">
      <c r="A916">
        <v>914</v>
      </c>
      <c r="B916">
        <v>1.040592074592078</v>
      </c>
      <c r="C916">
        <v>0.9799417249417275</v>
      </c>
      <c r="D916">
        <v>1.010266899766902</v>
      </c>
      <c r="E916">
        <v>0.7</v>
      </c>
    </row>
    <row r="917" spans="1:5">
      <c r="A917">
        <v>915</v>
      </c>
      <c r="B917">
        <v>1.074839160839164</v>
      </c>
      <c r="C917">
        <v>1.000081585081588</v>
      </c>
      <c r="D917">
        <v>1.037460372960376</v>
      </c>
      <c r="E917">
        <v>0.7</v>
      </c>
    </row>
    <row r="918" spans="1:5">
      <c r="A918">
        <v>916</v>
      </c>
      <c r="B918">
        <v>1.131195804195807</v>
      </c>
      <c r="C918">
        <v>1.040545454545457</v>
      </c>
      <c r="D918">
        <v>1.085870629370632</v>
      </c>
      <c r="E918">
        <v>0.7</v>
      </c>
    </row>
    <row r="919" spans="1:5">
      <c r="A919">
        <v>917</v>
      </c>
      <c r="B919">
        <v>1.19099300699301</v>
      </c>
      <c r="C919">
        <v>1.093188811188814</v>
      </c>
      <c r="D919">
        <v>1.142090909090912</v>
      </c>
      <c r="E919">
        <v>0.7</v>
      </c>
    </row>
    <row r="920" spans="1:5">
      <c r="A920">
        <v>918</v>
      </c>
      <c r="B920">
        <v>1.205827505827509</v>
      </c>
      <c r="C920">
        <v>1.112927738927742</v>
      </c>
      <c r="D920">
        <v>1.159377622377626</v>
      </c>
      <c r="E920">
        <v>0.7</v>
      </c>
    </row>
    <row r="921" spans="1:5">
      <c r="A921">
        <v>919</v>
      </c>
      <c r="B921">
        <v>1.227815850815854</v>
      </c>
      <c r="C921">
        <v>1.133414918414921</v>
      </c>
      <c r="D921">
        <v>1.180615384615388</v>
      </c>
      <c r="E921">
        <v>0.7</v>
      </c>
    </row>
    <row r="922" spans="1:5">
      <c r="A922">
        <v>920</v>
      </c>
      <c r="B922">
        <v>1.236857808857812</v>
      </c>
      <c r="C922">
        <v>1.147356643356646</v>
      </c>
      <c r="D922">
        <v>1.192107226107229</v>
      </c>
      <c r="E922">
        <v>0.7</v>
      </c>
    </row>
    <row r="923" spans="1:5">
      <c r="A923">
        <v>921</v>
      </c>
      <c r="B923">
        <v>1.232662004662008</v>
      </c>
      <c r="C923">
        <v>1.150622377622381</v>
      </c>
      <c r="D923">
        <v>1.191642191142194</v>
      </c>
      <c r="E923">
        <v>0.7</v>
      </c>
    </row>
    <row r="924" spans="1:5">
      <c r="A924">
        <v>922</v>
      </c>
      <c r="B924">
        <v>1.210962703962707</v>
      </c>
      <c r="C924">
        <v>1.137988344988348</v>
      </c>
      <c r="D924">
        <v>1.174475524475528</v>
      </c>
      <c r="E924">
        <v>0.7</v>
      </c>
    </row>
    <row r="925" spans="1:5">
      <c r="A925">
        <v>923</v>
      </c>
      <c r="B925">
        <v>1.190694638694642</v>
      </c>
      <c r="C925">
        <v>1.117023310023313</v>
      </c>
      <c r="D925">
        <v>1.153858974358978</v>
      </c>
      <c r="E925">
        <v>0.7</v>
      </c>
    </row>
    <row r="926" spans="1:5">
      <c r="A926">
        <v>924</v>
      </c>
      <c r="B926">
        <v>1.185160839160842</v>
      </c>
      <c r="C926">
        <v>1.107594405594408</v>
      </c>
      <c r="D926">
        <v>1.146377622377625</v>
      </c>
      <c r="E926">
        <v>0.7</v>
      </c>
    </row>
    <row r="927" spans="1:5">
      <c r="A927">
        <v>925</v>
      </c>
      <c r="B927">
        <v>1.184195804195807</v>
      </c>
      <c r="C927">
        <v>1.101407925407929</v>
      </c>
      <c r="D927">
        <v>1.142801864801868</v>
      </c>
      <c r="E927">
        <v>0.7</v>
      </c>
    </row>
    <row r="928" spans="1:5">
      <c r="A928">
        <v>926</v>
      </c>
      <c r="B928">
        <v>1.189734265734269</v>
      </c>
      <c r="C928">
        <v>1.1077365967366</v>
      </c>
      <c r="D928">
        <v>1.148735431235434</v>
      </c>
      <c r="E928">
        <v>0.7</v>
      </c>
    </row>
    <row r="929" spans="1:5">
      <c r="A929">
        <v>927</v>
      </c>
      <c r="B929">
        <v>1.198671328671332</v>
      </c>
      <c r="C929">
        <v>1.111696969696973</v>
      </c>
      <c r="D929">
        <v>1.155184149184152</v>
      </c>
      <c r="E929">
        <v>0.7</v>
      </c>
    </row>
    <row r="930" spans="1:5">
      <c r="A930">
        <v>928</v>
      </c>
      <c r="B930">
        <v>1.217312354312358</v>
      </c>
      <c r="C930">
        <v>1.127920745920749</v>
      </c>
      <c r="D930">
        <v>1.172616550116553</v>
      </c>
      <c r="E930">
        <v>0.7</v>
      </c>
    </row>
    <row r="931" spans="1:5">
      <c r="A931">
        <v>929</v>
      </c>
      <c r="B931">
        <v>1.22510955710956</v>
      </c>
      <c r="C931">
        <v>1.13527272727273</v>
      </c>
      <c r="D931">
        <v>1.180191142191145</v>
      </c>
      <c r="E931">
        <v>0.7</v>
      </c>
    </row>
    <row r="932" spans="1:5">
      <c r="A932">
        <v>930</v>
      </c>
      <c r="B932">
        <v>1.244948717948721</v>
      </c>
      <c r="C932">
        <v>1.149554778554781</v>
      </c>
      <c r="D932">
        <v>1.197251748251751</v>
      </c>
      <c r="E932">
        <v>0.7</v>
      </c>
    </row>
    <row r="933" spans="1:5">
      <c r="A933">
        <v>931</v>
      </c>
      <c r="B933">
        <v>1.277724941724945</v>
      </c>
      <c r="C933">
        <v>1.176820512820516</v>
      </c>
      <c r="D933">
        <v>1.227272727272731</v>
      </c>
      <c r="E933">
        <v>0.7</v>
      </c>
    </row>
    <row r="934" spans="1:5">
      <c r="A934">
        <v>932</v>
      </c>
      <c r="B934">
        <v>1.300941724941728</v>
      </c>
      <c r="C934">
        <v>1.200424242424246</v>
      </c>
      <c r="D934">
        <v>1.250682983682987</v>
      </c>
      <c r="E934">
        <v>0.7</v>
      </c>
    </row>
    <row r="935" spans="1:5">
      <c r="A935">
        <v>933</v>
      </c>
      <c r="B935">
        <v>1.303342657342661</v>
      </c>
      <c r="C935">
        <v>1.208466200466204</v>
      </c>
      <c r="D935">
        <v>1.255904428904432</v>
      </c>
      <c r="E935">
        <v>0.7</v>
      </c>
    </row>
    <row r="936" spans="1:5">
      <c r="A936">
        <v>934</v>
      </c>
      <c r="B936">
        <v>1.281470862470866</v>
      </c>
      <c r="C936">
        <v>1.192188811188814</v>
      </c>
      <c r="D936">
        <v>1.23682983682984</v>
      </c>
      <c r="E936">
        <v>0.7</v>
      </c>
    </row>
    <row r="937" spans="1:5">
      <c r="A937">
        <v>935</v>
      </c>
      <c r="B937">
        <v>1.27501631701632</v>
      </c>
      <c r="C937">
        <v>1.184615384615388</v>
      </c>
      <c r="D937">
        <v>1.229815850815854</v>
      </c>
      <c r="E937">
        <v>0.7</v>
      </c>
    </row>
    <row r="938" spans="1:5">
      <c r="A938">
        <v>936</v>
      </c>
      <c r="B938">
        <v>1.275580419580423</v>
      </c>
      <c r="C938">
        <v>1.178529137529141</v>
      </c>
      <c r="D938">
        <v>1.227054778554782</v>
      </c>
      <c r="E938">
        <v>0.7</v>
      </c>
    </row>
    <row r="939" spans="1:5">
      <c r="A939">
        <v>937</v>
      </c>
      <c r="B939">
        <v>1.292167832167836</v>
      </c>
      <c r="C939">
        <v>1.186538461538465</v>
      </c>
      <c r="D939">
        <v>1.23935314685315</v>
      </c>
      <c r="E939">
        <v>0.7</v>
      </c>
    </row>
    <row r="940" spans="1:5">
      <c r="A940">
        <v>938</v>
      </c>
      <c r="B940">
        <v>1.32045687645688</v>
      </c>
      <c r="C940">
        <v>1.214426573426577</v>
      </c>
      <c r="D940">
        <v>1.267441724941728</v>
      </c>
      <c r="E940">
        <v>0.7</v>
      </c>
    </row>
    <row r="941" spans="1:5">
      <c r="A941">
        <v>939</v>
      </c>
      <c r="B941">
        <v>1.32513053613054</v>
      </c>
      <c r="C941">
        <v>1.229048951048954</v>
      </c>
      <c r="D941">
        <v>1.277089743589747</v>
      </c>
      <c r="E941">
        <v>0.7</v>
      </c>
    </row>
    <row r="942" spans="1:5">
      <c r="A942">
        <v>940</v>
      </c>
      <c r="B942">
        <v>1.323885780885784</v>
      </c>
      <c r="C942">
        <v>1.225778554778558</v>
      </c>
      <c r="D942">
        <v>1.274832167832171</v>
      </c>
      <c r="E942">
        <v>0.7</v>
      </c>
    </row>
    <row r="943" spans="1:5">
      <c r="A943">
        <v>941</v>
      </c>
      <c r="B943">
        <v>1.330874125874129</v>
      </c>
      <c r="C943">
        <v>1.227722610722614</v>
      </c>
      <c r="D943">
        <v>1.279298368298372</v>
      </c>
      <c r="E943">
        <v>0.7</v>
      </c>
    </row>
    <row r="944" spans="1:5">
      <c r="A944">
        <v>942</v>
      </c>
      <c r="B944">
        <v>1.350268065268069</v>
      </c>
      <c r="C944">
        <v>1.237519813519817</v>
      </c>
      <c r="D944">
        <v>1.293893939393943</v>
      </c>
      <c r="E944">
        <v>0.7</v>
      </c>
    </row>
    <row r="945" spans="1:5">
      <c r="A945">
        <v>943</v>
      </c>
      <c r="B945">
        <v>1.38731701631702</v>
      </c>
      <c r="C945">
        <v>1.2665034965035</v>
      </c>
      <c r="D945">
        <v>1.32691025641026</v>
      </c>
      <c r="E945">
        <v>0.7</v>
      </c>
    </row>
    <row r="946" spans="1:5">
      <c r="A946">
        <v>944</v>
      </c>
      <c r="B946">
        <v>1.404874125874129</v>
      </c>
      <c r="C946">
        <v>1.290256410256414</v>
      </c>
      <c r="D946">
        <v>1.347565268065271</v>
      </c>
      <c r="E946">
        <v>0.7</v>
      </c>
    </row>
    <row r="947" spans="1:5">
      <c r="A947">
        <v>945</v>
      </c>
      <c r="B947">
        <v>1.40366666666667</v>
      </c>
      <c r="C947">
        <v>1.290748251748255</v>
      </c>
      <c r="D947">
        <v>1.347207459207463</v>
      </c>
      <c r="E947">
        <v>0.7</v>
      </c>
    </row>
    <row r="948" spans="1:5">
      <c r="A948">
        <v>946</v>
      </c>
      <c r="B948">
        <v>1.396265734265738</v>
      </c>
      <c r="C948">
        <v>1.28868997668998</v>
      </c>
      <c r="D948">
        <v>1.342477855477859</v>
      </c>
      <c r="E948">
        <v>0.7</v>
      </c>
    </row>
    <row r="949" spans="1:5">
      <c r="A949">
        <v>947</v>
      </c>
      <c r="B949">
        <v>1.364193473193477</v>
      </c>
      <c r="C949">
        <v>1.268981351981355</v>
      </c>
      <c r="D949">
        <v>1.316587412587416</v>
      </c>
      <c r="E949">
        <v>0.7</v>
      </c>
    </row>
    <row r="950" spans="1:5">
      <c r="A950">
        <v>948</v>
      </c>
      <c r="B950">
        <v>1.325048951048954</v>
      </c>
      <c r="C950">
        <v>1.233606060606064</v>
      </c>
      <c r="D950">
        <v>1.279327505827509</v>
      </c>
      <c r="E950">
        <v>0.7</v>
      </c>
    </row>
    <row r="951" spans="1:5">
      <c r="A951">
        <v>949</v>
      </c>
      <c r="B951">
        <v>1.280209790209794</v>
      </c>
      <c r="C951">
        <v>1.196305361305364</v>
      </c>
      <c r="D951">
        <v>1.238257575757579</v>
      </c>
      <c r="E951">
        <v>0.7</v>
      </c>
    </row>
    <row r="952" spans="1:5">
      <c r="A952">
        <v>950</v>
      </c>
      <c r="B952">
        <v>1.254757575757579</v>
      </c>
      <c r="C952">
        <v>1.167303030303033</v>
      </c>
      <c r="D952">
        <v>1.211030303030306</v>
      </c>
      <c r="E952">
        <v>0.7</v>
      </c>
    </row>
    <row r="953" spans="1:5">
      <c r="A953">
        <v>951</v>
      </c>
      <c r="B953">
        <v>1.247300699300703</v>
      </c>
      <c r="C953">
        <v>1.159682983682987</v>
      </c>
      <c r="D953">
        <v>1.203491841491845</v>
      </c>
      <c r="E953">
        <v>0.7</v>
      </c>
    </row>
    <row r="954" spans="1:5">
      <c r="A954">
        <v>952</v>
      </c>
      <c r="B954">
        <v>1.243072261072264</v>
      </c>
      <c r="C954">
        <v>1.153358974358977</v>
      </c>
      <c r="D954">
        <v>1.198215617715621</v>
      </c>
      <c r="E954">
        <v>0.7</v>
      </c>
    </row>
    <row r="955" spans="1:5">
      <c r="A955">
        <v>953</v>
      </c>
      <c r="B955">
        <v>1.278710955710959</v>
      </c>
      <c r="C955">
        <v>1.172617715617719</v>
      </c>
      <c r="D955">
        <v>1.225664335664339</v>
      </c>
      <c r="E955">
        <v>0.7</v>
      </c>
    </row>
    <row r="956" spans="1:5">
      <c r="A956">
        <v>954</v>
      </c>
      <c r="B956">
        <v>1.327296037296041</v>
      </c>
      <c r="C956">
        <v>1.214477855477859</v>
      </c>
      <c r="D956">
        <v>1.27088694638695</v>
      </c>
      <c r="E956">
        <v>0.7</v>
      </c>
    </row>
    <row r="957" spans="1:5">
      <c r="A957">
        <v>955</v>
      </c>
      <c r="B957">
        <v>1.35775990675991</v>
      </c>
      <c r="C957">
        <v>1.246778554778558</v>
      </c>
      <c r="D957">
        <v>1.302269230769234</v>
      </c>
      <c r="E957">
        <v>0.7</v>
      </c>
    </row>
    <row r="958" spans="1:5">
      <c r="A958">
        <v>956</v>
      </c>
      <c r="B958">
        <v>1.354764568764573</v>
      </c>
      <c r="C958">
        <v>1.254636363636367</v>
      </c>
      <c r="D958">
        <v>1.30470046620047</v>
      </c>
      <c r="E958">
        <v>0.7</v>
      </c>
    </row>
    <row r="959" spans="1:5">
      <c r="A959">
        <v>957</v>
      </c>
      <c r="B959">
        <v>1.340242424242428</v>
      </c>
      <c r="C959">
        <v>1.247780885780889</v>
      </c>
      <c r="D959">
        <v>1.294011655011658</v>
      </c>
      <c r="E959">
        <v>0.7</v>
      </c>
    </row>
    <row r="960" spans="1:5">
      <c r="A960">
        <v>958</v>
      </c>
      <c r="B960">
        <v>1.320792540792544</v>
      </c>
      <c r="C960">
        <v>1.227906759906763</v>
      </c>
      <c r="D960">
        <v>1.274349650349654</v>
      </c>
      <c r="E960">
        <v>0.7</v>
      </c>
    </row>
    <row r="961" spans="1:5">
      <c r="A961">
        <v>959</v>
      </c>
      <c r="B961">
        <v>1.317883449883453</v>
      </c>
      <c r="C961">
        <v>1.220890442890446</v>
      </c>
      <c r="D961">
        <v>1.26938694638695</v>
      </c>
      <c r="E961">
        <v>0.7</v>
      </c>
    </row>
    <row r="962" spans="1:5">
      <c r="A962">
        <v>960</v>
      </c>
      <c r="B962">
        <v>1.331731934731938</v>
      </c>
      <c r="C962">
        <v>1.224477855477859</v>
      </c>
      <c r="D962">
        <v>1.278104895104898</v>
      </c>
      <c r="E962">
        <v>0.7</v>
      </c>
    </row>
    <row r="963" spans="1:5">
      <c r="A963">
        <v>961</v>
      </c>
      <c r="B963">
        <v>1.351592074592078</v>
      </c>
      <c r="C963">
        <v>1.238419580419584</v>
      </c>
      <c r="D963">
        <v>1.295005827505831</v>
      </c>
      <c r="E963">
        <v>0.7</v>
      </c>
    </row>
    <row r="964" spans="1:5">
      <c r="A964">
        <v>962</v>
      </c>
      <c r="B964">
        <v>1.359370629370633</v>
      </c>
      <c r="C964">
        <v>1.246902097902101</v>
      </c>
      <c r="D964">
        <v>1.303136363636367</v>
      </c>
      <c r="E964">
        <v>0.7</v>
      </c>
    </row>
    <row r="965" spans="1:5">
      <c r="A965">
        <v>963</v>
      </c>
      <c r="B965">
        <v>1.342305361305365</v>
      </c>
      <c r="C965">
        <v>1.251776223776227</v>
      </c>
      <c r="D965">
        <v>1.297040792540796</v>
      </c>
      <c r="E965">
        <v>0.7</v>
      </c>
    </row>
    <row r="966" spans="1:5">
      <c r="A966">
        <v>964</v>
      </c>
      <c r="B966">
        <v>1.315006993006997</v>
      </c>
      <c r="C966">
        <v>1.232058275058278</v>
      </c>
      <c r="D966">
        <v>1.273532634032637</v>
      </c>
      <c r="E966">
        <v>0.7</v>
      </c>
    </row>
    <row r="967" spans="1:5">
      <c r="A967">
        <v>965</v>
      </c>
      <c r="B967">
        <v>1.279258741258745</v>
      </c>
      <c r="C967">
        <v>1.201652680652684</v>
      </c>
      <c r="D967">
        <v>1.240455710955714</v>
      </c>
      <c r="E967">
        <v>0.7</v>
      </c>
    </row>
    <row r="968" spans="1:5">
      <c r="A968">
        <v>966</v>
      </c>
      <c r="B968">
        <v>1.264254079254083</v>
      </c>
      <c r="C968">
        <v>1.178895104895108</v>
      </c>
      <c r="D968">
        <v>1.221574592074595</v>
      </c>
      <c r="E968">
        <v>0.7</v>
      </c>
    </row>
    <row r="969" spans="1:5">
      <c r="A969">
        <v>967</v>
      </c>
      <c r="B969">
        <v>1.256801864801868</v>
      </c>
      <c r="C969">
        <v>1.171508158508161</v>
      </c>
      <c r="D969">
        <v>1.214155011655015</v>
      </c>
      <c r="E969">
        <v>0.7</v>
      </c>
    </row>
    <row r="970" spans="1:5">
      <c r="A970">
        <v>968</v>
      </c>
      <c r="B970">
        <v>1.224431235431239</v>
      </c>
      <c r="C970">
        <v>1.152044289044292</v>
      </c>
      <c r="D970">
        <v>1.188237762237765</v>
      </c>
      <c r="E970">
        <v>0.7</v>
      </c>
    </row>
    <row r="971" spans="1:5">
      <c r="A971">
        <v>969</v>
      </c>
      <c r="B971">
        <v>1.176487179487183</v>
      </c>
      <c r="C971">
        <v>1.112426573426577</v>
      </c>
      <c r="D971">
        <v>1.144456876456879</v>
      </c>
      <c r="E971">
        <v>0.7</v>
      </c>
    </row>
    <row r="972" spans="1:5">
      <c r="A972">
        <v>970</v>
      </c>
      <c r="B972">
        <v>1.141764568764572</v>
      </c>
      <c r="C972">
        <v>1.076167832167835</v>
      </c>
      <c r="D972">
        <v>1.108966200466203</v>
      </c>
      <c r="E972">
        <v>0.7</v>
      </c>
    </row>
    <row r="973" spans="1:5">
      <c r="A973">
        <v>971</v>
      </c>
      <c r="B973">
        <v>1.139995337995341</v>
      </c>
      <c r="C973">
        <v>1.064414918414921</v>
      </c>
      <c r="D973">
        <v>1.102205128205131</v>
      </c>
      <c r="E973">
        <v>0.7</v>
      </c>
    </row>
    <row r="974" spans="1:5">
      <c r="A974">
        <v>972</v>
      </c>
      <c r="B974">
        <v>1.14759673659674</v>
      </c>
      <c r="C974">
        <v>1.071986013986017</v>
      </c>
      <c r="D974">
        <v>1.109791375291378</v>
      </c>
      <c r="E974">
        <v>0.7</v>
      </c>
    </row>
    <row r="975" spans="1:5">
      <c r="A975">
        <v>973</v>
      </c>
      <c r="B975">
        <v>1.149172494172497</v>
      </c>
      <c r="C975">
        <v>1.073983682983686</v>
      </c>
      <c r="D975">
        <v>1.111578088578092</v>
      </c>
      <c r="E975">
        <v>0.7</v>
      </c>
    </row>
    <row r="976" spans="1:5">
      <c r="A976">
        <v>974</v>
      </c>
      <c r="B976">
        <v>1.150988344988348</v>
      </c>
      <c r="C976">
        <v>1.079491841491844</v>
      </c>
      <c r="D976">
        <v>1.115240093240096</v>
      </c>
      <c r="E976">
        <v>0.7</v>
      </c>
    </row>
    <row r="977" spans="1:5">
      <c r="A977">
        <v>975</v>
      </c>
      <c r="B977">
        <v>1.130722610722614</v>
      </c>
      <c r="C977">
        <v>1.072804195804199</v>
      </c>
      <c r="D977">
        <v>1.101763403263406</v>
      </c>
      <c r="E977">
        <v>0.7</v>
      </c>
    </row>
    <row r="978" spans="1:5">
      <c r="A978">
        <v>976</v>
      </c>
      <c r="B978">
        <v>1.080559440559443</v>
      </c>
      <c r="C978">
        <v>1.039491841491844</v>
      </c>
      <c r="D978">
        <v>1.060025641025644</v>
      </c>
      <c r="E978">
        <v>0.7</v>
      </c>
    </row>
    <row r="979" spans="1:5">
      <c r="A979">
        <v>977</v>
      </c>
      <c r="B979">
        <v>1.0642027972028</v>
      </c>
      <c r="C979">
        <v>1.006517482517485</v>
      </c>
      <c r="D979">
        <v>1.035360139860143</v>
      </c>
      <c r="E979">
        <v>0.7</v>
      </c>
    </row>
    <row r="980" spans="1:5">
      <c r="A980">
        <v>978</v>
      </c>
      <c r="B980">
        <v>1.077480186480189</v>
      </c>
      <c r="C980">
        <v>1.006685314685317</v>
      </c>
      <c r="D980">
        <v>1.042082750582753</v>
      </c>
      <c r="E980">
        <v>0.7</v>
      </c>
    </row>
    <row r="981" spans="1:5">
      <c r="A981">
        <v>979</v>
      </c>
      <c r="B981">
        <v>1.157125874125877</v>
      </c>
      <c r="C981">
        <v>1.047979020979024</v>
      </c>
      <c r="D981">
        <v>1.10255244755245</v>
      </c>
      <c r="E981">
        <v>0.7</v>
      </c>
    </row>
    <row r="982" spans="1:5">
      <c r="A982">
        <v>980</v>
      </c>
      <c r="B982">
        <v>1.251209790209794</v>
      </c>
      <c r="C982">
        <v>1.128557109557113</v>
      </c>
      <c r="D982">
        <v>1.189883449883453</v>
      </c>
      <c r="E982">
        <v>0.7</v>
      </c>
    </row>
    <row r="983" spans="1:5">
      <c r="A983">
        <v>981</v>
      </c>
      <c r="B983">
        <v>1.277494172494176</v>
      </c>
      <c r="C983">
        <v>1.181871794871798</v>
      </c>
      <c r="D983">
        <v>1.229682983682987</v>
      </c>
      <c r="E983">
        <v>0.7</v>
      </c>
    </row>
    <row r="984" spans="1:5">
      <c r="A984">
        <v>982</v>
      </c>
      <c r="B984">
        <v>1.254538461538465</v>
      </c>
      <c r="C984">
        <v>1.172240093240096</v>
      </c>
      <c r="D984">
        <v>1.213389277389281</v>
      </c>
      <c r="E984">
        <v>0.7</v>
      </c>
    </row>
    <row r="985" spans="1:5">
      <c r="A985">
        <v>983</v>
      </c>
      <c r="B985">
        <v>1.243361305361309</v>
      </c>
      <c r="C985">
        <v>1.163489510489514</v>
      </c>
      <c r="D985">
        <v>1.203425407925411</v>
      </c>
      <c r="E985">
        <v>0.7</v>
      </c>
    </row>
    <row r="986" spans="1:5">
      <c r="A986">
        <v>984</v>
      </c>
      <c r="B986">
        <v>1.242939393939397</v>
      </c>
      <c r="C986">
        <v>1.152745920745924</v>
      </c>
      <c r="D986">
        <v>1.19784265734266</v>
      </c>
      <c r="E986">
        <v>0.7</v>
      </c>
    </row>
    <row r="987" spans="1:5">
      <c r="A987">
        <v>985</v>
      </c>
      <c r="B987">
        <v>1.267233100233104</v>
      </c>
      <c r="C987">
        <v>1.168491841491845</v>
      </c>
      <c r="D987">
        <v>1.217862470862474</v>
      </c>
      <c r="E987">
        <v>0.7</v>
      </c>
    </row>
    <row r="988" spans="1:5">
      <c r="A988">
        <v>986</v>
      </c>
      <c r="B988">
        <v>1.304333333333337</v>
      </c>
      <c r="C988">
        <v>1.197634032634036</v>
      </c>
      <c r="D988">
        <v>1.250983682983686</v>
      </c>
      <c r="E988">
        <v>0.7</v>
      </c>
    </row>
    <row r="989" spans="1:5">
      <c r="A989">
        <v>987</v>
      </c>
      <c r="B989">
        <v>1.302293706293709</v>
      </c>
      <c r="C989">
        <v>1.208417249417253</v>
      </c>
      <c r="D989">
        <v>1.255355477855481</v>
      </c>
      <c r="E989">
        <v>0.7</v>
      </c>
    </row>
    <row r="990" spans="1:5">
      <c r="A990">
        <v>988</v>
      </c>
      <c r="B990">
        <v>1.295617715617719</v>
      </c>
      <c r="C990">
        <v>1.202228438228441</v>
      </c>
      <c r="D990">
        <v>1.24892307692308</v>
      </c>
      <c r="E990">
        <v>0.7</v>
      </c>
    </row>
    <row r="991" spans="1:5">
      <c r="A991">
        <v>989</v>
      </c>
      <c r="B991">
        <v>1.291041958041961</v>
      </c>
      <c r="C991">
        <v>1.198974358974362</v>
      </c>
      <c r="D991">
        <v>1.245008158508162</v>
      </c>
      <c r="E991">
        <v>0.7</v>
      </c>
    </row>
    <row r="992" spans="1:5">
      <c r="A992">
        <v>990</v>
      </c>
      <c r="B992">
        <v>1.264170163170167</v>
      </c>
      <c r="C992">
        <v>1.185018648018651</v>
      </c>
      <c r="D992">
        <v>1.224594405594409</v>
      </c>
      <c r="E992">
        <v>0.7</v>
      </c>
    </row>
    <row r="993" spans="1:5">
      <c r="A993">
        <v>991</v>
      </c>
      <c r="B993">
        <v>1.236904428904432</v>
      </c>
      <c r="C993">
        <v>1.160671328671332</v>
      </c>
      <c r="D993">
        <v>1.198787878787882</v>
      </c>
      <c r="E993">
        <v>0.7</v>
      </c>
    </row>
    <row r="994" spans="1:5">
      <c r="A994">
        <v>992</v>
      </c>
      <c r="B994">
        <v>1.206391608391612</v>
      </c>
      <c r="C994">
        <v>1.139703962703966</v>
      </c>
      <c r="D994">
        <v>1.173047785547789</v>
      </c>
      <c r="E994">
        <v>0.7</v>
      </c>
    </row>
    <row r="995" spans="1:5">
      <c r="A995">
        <v>993</v>
      </c>
      <c r="B995">
        <v>1.19152680652681</v>
      </c>
      <c r="C995">
        <v>1.115641025641029</v>
      </c>
      <c r="D995">
        <v>1.153583916083919</v>
      </c>
      <c r="E995">
        <v>0.7</v>
      </c>
    </row>
    <row r="996" spans="1:5">
      <c r="A996">
        <v>994</v>
      </c>
      <c r="B996">
        <v>1.191081585081588</v>
      </c>
      <c r="C996">
        <v>1.111594405594409</v>
      </c>
      <c r="D996">
        <v>1.151337995337999</v>
      </c>
      <c r="E996">
        <v>0.7</v>
      </c>
    </row>
    <row r="997" spans="1:5">
      <c r="A997">
        <v>995</v>
      </c>
      <c r="B997">
        <v>1.198515151515155</v>
      </c>
      <c r="C997">
        <v>1.115517482517485</v>
      </c>
      <c r="D997">
        <v>1.15701631701632</v>
      </c>
      <c r="E997">
        <v>0.7</v>
      </c>
    </row>
    <row r="998" spans="1:5">
      <c r="A998">
        <v>996</v>
      </c>
      <c r="B998">
        <v>1.214664335664339</v>
      </c>
      <c r="C998">
        <v>1.128347319347322</v>
      </c>
      <c r="D998">
        <v>1.171505827505831</v>
      </c>
      <c r="E998">
        <v>0.7</v>
      </c>
    </row>
    <row r="999" spans="1:5">
      <c r="A999">
        <v>997</v>
      </c>
      <c r="B999">
        <v>1.225006993006996</v>
      </c>
      <c r="C999">
        <v>1.140300699300702</v>
      </c>
      <c r="D999">
        <v>1.182653846153849</v>
      </c>
      <c r="E999">
        <v>0.7</v>
      </c>
    </row>
    <row r="1000" spans="1:5">
      <c r="A1000">
        <v>998</v>
      </c>
      <c r="B1000">
        <v>1.233955710955714</v>
      </c>
      <c r="C1000">
        <v>1.147032634032637</v>
      </c>
      <c r="D1000">
        <v>1.190494172494176</v>
      </c>
      <c r="E1000">
        <v>0.7</v>
      </c>
    </row>
    <row r="1001" spans="1:5">
      <c r="A1001">
        <v>999</v>
      </c>
      <c r="B1001">
        <v>1.251627039627043</v>
      </c>
      <c r="C1001">
        <v>1.156757575757579</v>
      </c>
      <c r="D1001">
        <v>1.204192307692311</v>
      </c>
      <c r="E1001">
        <v>0.7</v>
      </c>
    </row>
    <row r="1002" spans="1:5">
      <c r="A1002">
        <v>1000</v>
      </c>
      <c r="B1002">
        <v>1.27013053613054</v>
      </c>
      <c r="C1002">
        <v>1.168715617715621</v>
      </c>
      <c r="D1002">
        <v>1.21942307692308</v>
      </c>
      <c r="E1002">
        <v>0.7</v>
      </c>
    </row>
    <row r="1003" spans="1:5">
      <c r="A1003">
        <v>1001</v>
      </c>
      <c r="B1003">
        <v>1.293414918414922</v>
      </c>
      <c r="C1003">
        <v>1.194421911421915</v>
      </c>
      <c r="D1003">
        <v>1.243918414918418</v>
      </c>
      <c r="E1003">
        <v>0.7</v>
      </c>
    </row>
    <row r="1004" spans="1:5">
      <c r="A1004">
        <v>1002</v>
      </c>
      <c r="B1004">
        <v>1.280869463869467</v>
      </c>
      <c r="C1004">
        <v>1.195058275058278</v>
      </c>
      <c r="D1004">
        <v>1.237963869463873</v>
      </c>
      <c r="E1004">
        <v>0.7</v>
      </c>
    </row>
    <row r="1005" spans="1:5">
      <c r="A1005">
        <v>1003</v>
      </c>
      <c r="B1005">
        <v>1.240988344988348</v>
      </c>
      <c r="C1005">
        <v>1.166972027972031</v>
      </c>
      <c r="D1005">
        <v>1.20398018648019</v>
      </c>
      <c r="E1005">
        <v>0.7</v>
      </c>
    </row>
    <row r="1006" spans="1:5">
      <c r="A1006">
        <v>1004</v>
      </c>
      <c r="B1006">
        <v>1.194955710955714</v>
      </c>
      <c r="C1006">
        <v>1.125270396270399</v>
      </c>
      <c r="D1006">
        <v>1.160113053613057</v>
      </c>
      <c r="E1006">
        <v>0.7</v>
      </c>
    </row>
    <row r="1007" spans="1:5">
      <c r="A1007">
        <v>1005</v>
      </c>
      <c r="B1007">
        <v>1.184158508158511</v>
      </c>
      <c r="C1007">
        <v>1.110897435897439</v>
      </c>
      <c r="D1007">
        <v>1.147527972027975</v>
      </c>
      <c r="E1007">
        <v>0.7</v>
      </c>
    </row>
    <row r="1008" spans="1:5">
      <c r="A1008">
        <v>1006</v>
      </c>
      <c r="B1008">
        <v>1.164275058275061</v>
      </c>
      <c r="C1008">
        <v>1.09599300699301</v>
      </c>
      <c r="D1008">
        <v>1.130134032634036</v>
      </c>
      <c r="E1008">
        <v>0.7</v>
      </c>
    </row>
    <row r="1009" spans="1:5">
      <c r="A1009">
        <v>1007</v>
      </c>
      <c r="B1009">
        <v>1.161811188811192</v>
      </c>
      <c r="C1009">
        <v>1.085011655011658</v>
      </c>
      <c r="D1009">
        <v>1.123411421911425</v>
      </c>
      <c r="E1009">
        <v>0.7</v>
      </c>
    </row>
    <row r="1010" spans="1:5">
      <c r="A1010">
        <v>1008</v>
      </c>
      <c r="B1010">
        <v>1.190426573426576</v>
      </c>
      <c r="C1010">
        <v>1.099494172494175</v>
      </c>
      <c r="D1010">
        <v>1.144960372960376</v>
      </c>
      <c r="E1010">
        <v>0.7</v>
      </c>
    </row>
    <row r="1011" spans="1:5">
      <c r="A1011">
        <v>1009</v>
      </c>
      <c r="B1011">
        <v>1.225286713286717</v>
      </c>
      <c r="C1011">
        <v>1.130370629370632</v>
      </c>
      <c r="D1011">
        <v>1.177828671328675</v>
      </c>
      <c r="E1011">
        <v>0.7</v>
      </c>
    </row>
    <row r="1012" spans="1:5">
      <c r="A1012">
        <v>1010</v>
      </c>
      <c r="B1012">
        <v>1.251580419580423</v>
      </c>
      <c r="C1012">
        <v>1.146610722610726</v>
      </c>
      <c r="D1012">
        <v>1.199095571095574</v>
      </c>
      <c r="E1012">
        <v>0.7</v>
      </c>
    </row>
    <row r="1013" spans="1:5">
      <c r="A1013">
        <v>1011</v>
      </c>
      <c r="B1013">
        <v>1.29099300699301</v>
      </c>
      <c r="C1013">
        <v>1.187678321678325</v>
      </c>
      <c r="D1013">
        <v>1.239335664335668</v>
      </c>
      <c r="E1013">
        <v>0.7</v>
      </c>
    </row>
    <row r="1014" spans="1:5">
      <c r="A1014">
        <v>1012</v>
      </c>
      <c r="B1014">
        <v>1.298300699300703</v>
      </c>
      <c r="C1014">
        <v>1.197216783216787</v>
      </c>
      <c r="D1014">
        <v>1.247758741258745</v>
      </c>
      <c r="E1014">
        <v>0.7</v>
      </c>
    </row>
    <row r="1015" spans="1:5">
      <c r="A1015">
        <v>1013</v>
      </c>
      <c r="B1015">
        <v>1.298930069930073</v>
      </c>
      <c r="C1015">
        <v>1.200456876456879</v>
      </c>
      <c r="D1015">
        <v>1.249693473193476</v>
      </c>
      <c r="E1015">
        <v>0.7</v>
      </c>
    </row>
    <row r="1016" spans="1:5">
      <c r="A1016">
        <v>1014</v>
      </c>
      <c r="B1016">
        <v>1.302067599067602</v>
      </c>
      <c r="C1016">
        <v>1.20517948717949</v>
      </c>
      <c r="D1016">
        <v>1.253623543123546</v>
      </c>
      <c r="E1016">
        <v>0.7</v>
      </c>
    </row>
    <row r="1017" spans="1:5">
      <c r="A1017">
        <v>1015</v>
      </c>
      <c r="B1017">
        <v>1.323825174825179</v>
      </c>
      <c r="C1017">
        <v>1.21701631701632</v>
      </c>
      <c r="D1017">
        <v>1.270420745920749</v>
      </c>
      <c r="E1017">
        <v>0.7</v>
      </c>
    </row>
    <row r="1018" spans="1:5">
      <c r="A1018">
        <v>1016</v>
      </c>
      <c r="B1018">
        <v>1.329946386946391</v>
      </c>
      <c r="C1018">
        <v>1.227794871794875</v>
      </c>
      <c r="D1018">
        <v>1.278870629370633</v>
      </c>
      <c r="E1018">
        <v>0.7</v>
      </c>
    </row>
    <row r="1019" spans="1:5">
      <c r="A1019">
        <v>1017</v>
      </c>
      <c r="B1019">
        <v>1.315848484848488</v>
      </c>
      <c r="C1019">
        <v>1.221857808857812</v>
      </c>
      <c r="D1019">
        <v>1.26885314685315</v>
      </c>
      <c r="E1019">
        <v>0.7</v>
      </c>
    </row>
    <row r="1020" spans="1:5">
      <c r="A1020">
        <v>1018</v>
      </c>
      <c r="B1020">
        <v>1.292256410256414</v>
      </c>
      <c r="C1020">
        <v>1.205599067599071</v>
      </c>
      <c r="D1020">
        <v>1.248927738927742</v>
      </c>
      <c r="E1020">
        <v>0.7</v>
      </c>
    </row>
    <row r="1021" spans="1:5">
      <c r="A1021">
        <v>1019</v>
      </c>
      <c r="B1021">
        <v>1.264142191142194</v>
      </c>
      <c r="C1021">
        <v>1.18064335664336</v>
      </c>
      <c r="D1021">
        <v>1.222392773892777</v>
      </c>
      <c r="E1021">
        <v>0.7</v>
      </c>
    </row>
    <row r="1022" spans="1:5">
      <c r="A1022">
        <v>1020</v>
      </c>
      <c r="B1022">
        <v>1.271053613053616</v>
      </c>
      <c r="C1022">
        <v>1.176041958041961</v>
      </c>
      <c r="D1022">
        <v>1.223547785547789</v>
      </c>
      <c r="E1022">
        <v>0.7</v>
      </c>
    </row>
    <row r="1023" spans="1:5">
      <c r="A1023">
        <v>1021</v>
      </c>
      <c r="B1023">
        <v>1.280675990675994</v>
      </c>
      <c r="C1023">
        <v>1.182265734265737</v>
      </c>
      <c r="D1023">
        <v>1.231470862470866</v>
      </c>
      <c r="E1023">
        <v>0.7</v>
      </c>
    </row>
    <row r="1024" spans="1:5">
      <c r="A1024">
        <v>1022</v>
      </c>
      <c r="B1024">
        <v>1.303296037296041</v>
      </c>
      <c r="C1024">
        <v>1.199871794871798</v>
      </c>
      <c r="D1024">
        <v>1.25158391608392</v>
      </c>
      <c r="E1024">
        <v>0.7</v>
      </c>
    </row>
    <row r="1025" spans="1:5">
      <c r="A1025">
        <v>1023</v>
      </c>
      <c r="B1025">
        <v>1.328431235431239</v>
      </c>
      <c r="C1025">
        <v>1.223708624708628</v>
      </c>
      <c r="D1025">
        <v>1.276069930069934</v>
      </c>
      <c r="E1025">
        <v>0.7</v>
      </c>
    </row>
    <row r="1026" spans="1:5">
      <c r="A1026">
        <v>1024</v>
      </c>
      <c r="B1026">
        <v>1.310209790209794</v>
      </c>
      <c r="C1026">
        <v>1.221631701631705</v>
      </c>
      <c r="D1026">
        <v>1.265920745920749</v>
      </c>
      <c r="E1026">
        <v>0.7</v>
      </c>
    </row>
    <row r="1027" spans="1:5">
      <c r="A1027">
        <v>1025</v>
      </c>
      <c r="B1027">
        <v>1.28278321678322</v>
      </c>
      <c r="C1027">
        <v>1.198151515151518</v>
      </c>
      <c r="D1027">
        <v>1.240467365967369</v>
      </c>
      <c r="E1027">
        <v>0.7</v>
      </c>
    </row>
    <row r="1028" spans="1:5">
      <c r="A1028">
        <v>1026</v>
      </c>
      <c r="B1028">
        <v>1.256400932400936</v>
      </c>
      <c r="C1028">
        <v>1.170414918414922</v>
      </c>
      <c r="D1028">
        <v>1.213407925407929</v>
      </c>
      <c r="E1028">
        <v>0.7</v>
      </c>
    </row>
    <row r="1029" spans="1:5">
      <c r="A1029">
        <v>1027</v>
      </c>
      <c r="B1029">
        <v>1.254083916083919</v>
      </c>
      <c r="C1029">
        <v>1.162895104895108</v>
      </c>
      <c r="D1029">
        <v>1.208489510489514</v>
      </c>
      <c r="E1029">
        <v>0.7</v>
      </c>
    </row>
    <row r="1030" spans="1:5">
      <c r="A1030">
        <v>1028</v>
      </c>
      <c r="B1030">
        <v>1.260501165501169</v>
      </c>
      <c r="C1030">
        <v>1.167589743589747</v>
      </c>
      <c r="D1030">
        <v>1.214045454545458</v>
      </c>
      <c r="E1030">
        <v>0.7</v>
      </c>
    </row>
    <row r="1031" spans="1:5">
      <c r="A1031">
        <v>1029</v>
      </c>
      <c r="B1031">
        <v>1.272282051282055</v>
      </c>
      <c r="C1031">
        <v>1.178018648018651</v>
      </c>
      <c r="D1031">
        <v>1.225150349650353</v>
      </c>
      <c r="E1031">
        <v>0.7</v>
      </c>
    </row>
    <row r="1032" spans="1:5">
      <c r="A1032">
        <v>1030</v>
      </c>
      <c r="B1032">
        <v>1.280703962703966</v>
      </c>
      <c r="C1032">
        <v>1.18975990675991</v>
      </c>
      <c r="D1032">
        <v>1.235231934731938</v>
      </c>
      <c r="E1032">
        <v>0.7</v>
      </c>
    </row>
    <row r="1033" spans="1:5">
      <c r="A1033">
        <v>1031</v>
      </c>
      <c r="B1033">
        <v>1.275389277389281</v>
      </c>
      <c r="C1033">
        <v>1.185855477855481</v>
      </c>
      <c r="D1033">
        <v>1.230622377622381</v>
      </c>
      <c r="E1033">
        <v>0.7</v>
      </c>
    </row>
    <row r="1034" spans="1:5">
      <c r="A1034">
        <v>1032</v>
      </c>
      <c r="B1034">
        <v>1.267440559440563</v>
      </c>
      <c r="C1034">
        <v>1.182883449883453</v>
      </c>
      <c r="D1034">
        <v>1.225162004662008</v>
      </c>
      <c r="E1034">
        <v>0.7</v>
      </c>
    </row>
    <row r="1035" spans="1:5">
      <c r="A1035">
        <v>1033</v>
      </c>
      <c r="B1035">
        <v>1.239006993006996</v>
      </c>
      <c r="C1035">
        <v>1.165477855477859</v>
      </c>
      <c r="D1035">
        <v>1.202242424242427</v>
      </c>
      <c r="E1035">
        <v>0.7</v>
      </c>
    </row>
    <row r="1036" spans="1:5">
      <c r="A1036">
        <v>1034</v>
      </c>
      <c r="B1036">
        <v>1.210864801864805</v>
      </c>
      <c r="C1036">
        <v>1.135703962703966</v>
      </c>
      <c r="D1036">
        <v>1.173284382284385</v>
      </c>
      <c r="E1036">
        <v>0.7</v>
      </c>
    </row>
    <row r="1037" spans="1:5">
      <c r="A1037">
        <v>1035</v>
      </c>
      <c r="B1037">
        <v>1.184941724941728</v>
      </c>
      <c r="C1037">
        <v>1.11301631701632</v>
      </c>
      <c r="D1037">
        <v>1.148979020979024</v>
      </c>
      <c r="E1037">
        <v>0.7</v>
      </c>
    </row>
    <row r="1038" spans="1:5">
      <c r="A1038">
        <v>1036</v>
      </c>
      <c r="B1038">
        <v>1.182258741258744</v>
      </c>
      <c r="C1038">
        <v>1.095813519813523</v>
      </c>
      <c r="D1038">
        <v>1.139036130536133</v>
      </c>
      <c r="E1038">
        <v>0.7</v>
      </c>
    </row>
    <row r="1039" spans="1:5">
      <c r="A1039">
        <v>1037</v>
      </c>
      <c r="B1039">
        <v>1.207396270396274</v>
      </c>
      <c r="C1039">
        <v>1.115102564102567</v>
      </c>
      <c r="D1039">
        <v>1.16124941724942</v>
      </c>
      <c r="E1039">
        <v>0.7</v>
      </c>
    </row>
    <row r="1040" spans="1:5">
      <c r="A1040">
        <v>1038</v>
      </c>
      <c r="B1040">
        <v>1.223944055944059</v>
      </c>
      <c r="C1040">
        <v>1.128613053613057</v>
      </c>
      <c r="D1040">
        <v>1.176278554778558</v>
      </c>
      <c r="E1040">
        <v>0.7</v>
      </c>
    </row>
    <row r="1041" spans="1:5">
      <c r="A1041">
        <v>1039</v>
      </c>
      <c r="B1041">
        <v>1.260037296037299</v>
      </c>
      <c r="C1041">
        <v>1.158601398601402</v>
      </c>
      <c r="D1041">
        <v>1.20931934731935</v>
      </c>
      <c r="E1041">
        <v>0.7</v>
      </c>
    </row>
    <row r="1042" spans="1:5">
      <c r="A1042">
        <v>1040</v>
      </c>
      <c r="B1042">
        <v>1.275790209790213</v>
      </c>
      <c r="C1042">
        <v>1.185118881118884</v>
      </c>
      <c r="D1042">
        <v>1.230454545454549</v>
      </c>
      <c r="E1042">
        <v>0.7</v>
      </c>
    </row>
    <row r="1043" spans="1:5">
      <c r="A1043">
        <v>1041</v>
      </c>
      <c r="B1043">
        <v>1.268510489510493</v>
      </c>
      <c r="C1043">
        <v>1.18680652680653</v>
      </c>
      <c r="D1043">
        <v>1.227658508158511</v>
      </c>
      <c r="E1043">
        <v>0.7</v>
      </c>
    </row>
    <row r="1044" spans="1:5">
      <c r="A1044">
        <v>1042</v>
      </c>
      <c r="B1044">
        <v>1.253212121212125</v>
      </c>
      <c r="C1044">
        <v>1.176571095571099</v>
      </c>
      <c r="D1044">
        <v>1.214891608391611</v>
      </c>
      <c r="E1044">
        <v>0.7</v>
      </c>
    </row>
    <row r="1045" spans="1:5">
      <c r="A1045">
        <v>1043</v>
      </c>
      <c r="B1045">
        <v>1.243055944055947</v>
      </c>
      <c r="C1045">
        <v>1.16652680652681</v>
      </c>
      <c r="D1045">
        <v>1.204791375291379</v>
      </c>
      <c r="E1045">
        <v>0.7</v>
      </c>
    </row>
    <row r="1046" spans="1:5">
      <c r="A1046">
        <v>1044</v>
      </c>
      <c r="B1046">
        <v>1.22468997668998</v>
      </c>
      <c r="C1046">
        <v>1.147566433566437</v>
      </c>
      <c r="D1046">
        <v>1.186128205128208</v>
      </c>
      <c r="E1046">
        <v>0.7</v>
      </c>
    </row>
    <row r="1047" spans="1:5">
      <c r="A1047">
        <v>1045</v>
      </c>
      <c r="B1047">
        <v>1.20738927738928</v>
      </c>
      <c r="C1047">
        <v>1.130734265734269</v>
      </c>
      <c r="D1047">
        <v>1.169061771561775</v>
      </c>
      <c r="E1047">
        <v>0.7</v>
      </c>
    </row>
    <row r="1048" spans="1:5">
      <c r="A1048">
        <v>1046</v>
      </c>
      <c r="B1048">
        <v>1.199482517482521</v>
      </c>
      <c r="C1048">
        <v>1.120846153846157</v>
      </c>
      <c r="D1048">
        <v>1.160164335664339</v>
      </c>
      <c r="E1048">
        <v>0.7</v>
      </c>
    </row>
    <row r="1049" spans="1:5">
      <c r="A1049">
        <v>1047</v>
      </c>
      <c r="B1049">
        <v>1.228114219114222</v>
      </c>
      <c r="C1049">
        <v>1.135018648018651</v>
      </c>
      <c r="D1049">
        <v>1.181566433566437</v>
      </c>
      <c r="E1049">
        <v>0.7</v>
      </c>
    </row>
    <row r="1050" spans="1:5">
      <c r="A1050">
        <v>1048</v>
      </c>
      <c r="B1050">
        <v>1.273559440559444</v>
      </c>
      <c r="C1050">
        <v>1.172729603729607</v>
      </c>
      <c r="D1050">
        <v>1.223144522144525</v>
      </c>
      <c r="E1050">
        <v>0.7</v>
      </c>
    </row>
    <row r="1051" spans="1:5">
      <c r="A1051">
        <v>1049</v>
      </c>
      <c r="B1051">
        <v>1.2947365967366</v>
      </c>
      <c r="C1051">
        <v>1.191391608391611</v>
      </c>
      <c r="D1051">
        <v>1.243064102564106</v>
      </c>
      <c r="E1051">
        <v>0.7</v>
      </c>
    </row>
    <row r="1052" spans="1:5">
      <c r="A1052">
        <v>1050</v>
      </c>
      <c r="B1052">
        <v>1.335058275058278</v>
      </c>
      <c r="C1052">
        <v>1.22585314685315</v>
      </c>
      <c r="D1052">
        <v>1.280455710955714</v>
      </c>
      <c r="E1052">
        <v>0.7</v>
      </c>
    </row>
    <row r="1053" spans="1:5">
      <c r="A1053">
        <v>1051</v>
      </c>
      <c r="B1053">
        <v>1.36408391608392</v>
      </c>
      <c r="C1053">
        <v>1.252953379953383</v>
      </c>
      <c r="D1053">
        <v>1.308518648018651</v>
      </c>
      <c r="E1053">
        <v>0.7</v>
      </c>
    </row>
    <row r="1054" spans="1:5">
      <c r="A1054">
        <v>1052</v>
      </c>
      <c r="B1054">
        <v>1.393983682983687</v>
      </c>
      <c r="C1054">
        <v>1.274515151515155</v>
      </c>
      <c r="D1054">
        <v>1.334249417249421</v>
      </c>
      <c r="E1054">
        <v>0.7</v>
      </c>
    </row>
    <row r="1055" spans="1:5">
      <c r="A1055">
        <v>1053</v>
      </c>
      <c r="B1055">
        <v>1.422580419580423</v>
      </c>
      <c r="C1055">
        <v>1.299960372960376</v>
      </c>
      <c r="D1055">
        <v>1.3612703962704</v>
      </c>
      <c r="E1055">
        <v>0.7</v>
      </c>
    </row>
    <row r="1056" spans="1:5">
      <c r="A1056">
        <v>1054</v>
      </c>
      <c r="B1056">
        <v>1.425314685314689</v>
      </c>
      <c r="C1056">
        <v>1.30966666666667</v>
      </c>
      <c r="D1056">
        <v>1.36749067599068</v>
      </c>
      <c r="E1056">
        <v>0.7</v>
      </c>
    </row>
    <row r="1057" spans="1:5">
      <c r="A1057">
        <v>1055</v>
      </c>
      <c r="B1057">
        <v>1.425559440559444</v>
      </c>
      <c r="C1057">
        <v>1.311657342657346</v>
      </c>
      <c r="D1057">
        <v>1.368608391608395</v>
      </c>
      <c r="E1057">
        <v>0.7</v>
      </c>
    </row>
    <row r="1058" spans="1:5">
      <c r="A1058">
        <v>1056</v>
      </c>
      <c r="B1058">
        <v>1.428794871794876</v>
      </c>
      <c r="C1058">
        <v>1.316417249417253</v>
      </c>
      <c r="D1058">
        <v>1.372606060606064</v>
      </c>
      <c r="E1058">
        <v>0.7</v>
      </c>
    </row>
    <row r="1059" spans="1:5">
      <c r="A1059">
        <v>1057</v>
      </c>
      <c r="B1059">
        <v>1.412389277389281</v>
      </c>
      <c r="C1059">
        <v>1.309333333333337</v>
      </c>
      <c r="D1059">
        <v>1.360861305361309</v>
      </c>
      <c r="E1059">
        <v>0.7</v>
      </c>
    </row>
    <row r="1060" spans="1:5">
      <c r="A1060">
        <v>1058</v>
      </c>
      <c r="B1060">
        <v>1.394114219114223</v>
      </c>
      <c r="C1060">
        <v>1.293186480186483</v>
      </c>
      <c r="D1060">
        <v>1.343650349650353</v>
      </c>
      <c r="E1060">
        <v>0.7</v>
      </c>
    </row>
    <row r="1061" spans="1:5">
      <c r="A1061">
        <v>1059</v>
      </c>
      <c r="B1061">
        <v>1.357494172494176</v>
      </c>
      <c r="C1061">
        <v>1.271962703962707</v>
      </c>
      <c r="D1061">
        <v>1.314728438228442</v>
      </c>
      <c r="E1061">
        <v>0.7</v>
      </c>
    </row>
    <row r="1062" spans="1:5">
      <c r="A1062">
        <v>1060</v>
      </c>
      <c r="B1062">
        <v>1.332449883449887</v>
      </c>
      <c r="C1062">
        <v>1.252710955710959</v>
      </c>
      <c r="D1062">
        <v>1.292580419580423</v>
      </c>
      <c r="E1062">
        <v>0.7</v>
      </c>
    </row>
    <row r="1063" spans="1:5">
      <c r="A1063">
        <v>1061</v>
      </c>
      <c r="B1063">
        <v>1.288184149184153</v>
      </c>
      <c r="C1063">
        <v>1.211072261072264</v>
      </c>
      <c r="D1063">
        <v>1.249628205128209</v>
      </c>
      <c r="E1063">
        <v>0.7</v>
      </c>
    </row>
    <row r="1064" spans="1:5">
      <c r="A1064">
        <v>1062</v>
      </c>
      <c r="B1064">
        <v>1.24708624708625</v>
      </c>
      <c r="C1064">
        <v>1.175601398601402</v>
      </c>
      <c r="D1064">
        <v>1.211343822843826</v>
      </c>
      <c r="E1064">
        <v>0.7</v>
      </c>
    </row>
    <row r="1065" spans="1:5">
      <c r="A1065">
        <v>1063</v>
      </c>
      <c r="B1065">
        <v>1.229356643356647</v>
      </c>
      <c r="C1065">
        <v>1.148487179487182</v>
      </c>
      <c r="D1065">
        <v>1.188921911421915</v>
      </c>
      <c r="E1065">
        <v>0.7</v>
      </c>
    </row>
    <row r="1066" spans="1:5">
      <c r="A1066">
        <v>1064</v>
      </c>
      <c r="B1066">
        <v>1.242708624708628</v>
      </c>
      <c r="C1066">
        <v>1.153897435897439</v>
      </c>
      <c r="D1066">
        <v>1.198303030303034</v>
      </c>
      <c r="E1066">
        <v>0.7</v>
      </c>
    </row>
    <row r="1067" spans="1:5">
      <c r="A1067">
        <v>1065</v>
      </c>
      <c r="B1067">
        <v>1.258412587412591</v>
      </c>
      <c r="C1067">
        <v>1.164857808857812</v>
      </c>
      <c r="D1067">
        <v>1.211635198135201</v>
      </c>
      <c r="E1067">
        <v>0.7</v>
      </c>
    </row>
    <row r="1068" spans="1:5">
      <c r="A1068">
        <v>1066</v>
      </c>
      <c r="B1068">
        <v>1.290843822843826</v>
      </c>
      <c r="C1068">
        <v>1.194895104895108</v>
      </c>
      <c r="D1068">
        <v>1.242869463869467</v>
      </c>
      <c r="E1068">
        <v>0.7</v>
      </c>
    </row>
    <row r="1069" spans="1:5">
      <c r="A1069">
        <v>1067</v>
      </c>
      <c r="B1069">
        <v>1.317974358974362</v>
      </c>
      <c r="C1069">
        <v>1.219484848484852</v>
      </c>
      <c r="D1069">
        <v>1.268729603729607</v>
      </c>
      <c r="E1069">
        <v>0.7</v>
      </c>
    </row>
    <row r="1070" spans="1:5">
      <c r="A1070">
        <v>1068</v>
      </c>
      <c r="B1070">
        <v>1.327412587412591</v>
      </c>
      <c r="C1070">
        <v>1.230303030303034</v>
      </c>
      <c r="D1070">
        <v>1.278857808857812</v>
      </c>
      <c r="E1070">
        <v>0.7</v>
      </c>
    </row>
    <row r="1071" spans="1:5">
      <c r="A1071">
        <v>1069</v>
      </c>
      <c r="B1071">
        <v>1.3357365967366</v>
      </c>
      <c r="C1071">
        <v>1.233741258741262</v>
      </c>
      <c r="D1071">
        <v>1.284738927738931</v>
      </c>
      <c r="E1071">
        <v>0.7</v>
      </c>
    </row>
    <row r="1072" spans="1:5">
      <c r="A1072">
        <v>1070</v>
      </c>
      <c r="B1072">
        <v>1.353216783216787</v>
      </c>
      <c r="C1072">
        <v>1.246771561771565</v>
      </c>
      <c r="D1072">
        <v>1.299994172494176</v>
      </c>
      <c r="E1072">
        <v>0.7</v>
      </c>
    </row>
    <row r="1073" spans="1:5">
      <c r="A1073">
        <v>1071</v>
      </c>
      <c r="B1073">
        <v>1.364757575757579</v>
      </c>
      <c r="C1073">
        <v>1.256449883449887</v>
      </c>
      <c r="D1073">
        <v>1.310603729603733</v>
      </c>
      <c r="E1073">
        <v>0.7</v>
      </c>
    </row>
    <row r="1074" spans="1:5">
      <c r="A1074">
        <v>1072</v>
      </c>
      <c r="B1074">
        <v>1.380864801864806</v>
      </c>
      <c r="C1074">
        <v>1.275475524475528</v>
      </c>
      <c r="D1074">
        <v>1.328170163170167</v>
      </c>
      <c r="E1074">
        <v>0.7</v>
      </c>
    </row>
    <row r="1075" spans="1:5">
      <c r="A1075">
        <v>1073</v>
      </c>
      <c r="B1075">
        <v>1.366100233100237</v>
      </c>
      <c r="C1075">
        <v>1.273920745920749</v>
      </c>
      <c r="D1075">
        <v>1.320010489510493</v>
      </c>
      <c r="E1075">
        <v>0.7</v>
      </c>
    </row>
    <row r="1076" spans="1:5">
      <c r="A1076">
        <v>1074</v>
      </c>
      <c r="B1076">
        <v>1.315948717948721</v>
      </c>
      <c r="C1076">
        <v>1.23834032634033</v>
      </c>
      <c r="D1076">
        <v>1.277144522144525</v>
      </c>
      <c r="E1076">
        <v>0.7</v>
      </c>
    </row>
    <row r="1077" spans="1:5">
      <c r="A1077">
        <v>1075</v>
      </c>
      <c r="B1077">
        <v>1.259379953379957</v>
      </c>
      <c r="C1077">
        <v>1.187270396270399</v>
      </c>
      <c r="D1077">
        <v>1.223325174825178</v>
      </c>
      <c r="E1077">
        <v>0.7</v>
      </c>
    </row>
    <row r="1078" spans="1:5">
      <c r="A1078">
        <v>1076</v>
      </c>
      <c r="B1078">
        <v>1.230801864801868</v>
      </c>
      <c r="C1078">
        <v>1.152815850815854</v>
      </c>
      <c r="D1078">
        <v>1.191808857808861</v>
      </c>
      <c r="E1078">
        <v>0.7</v>
      </c>
    </row>
    <row r="1079" spans="1:5">
      <c r="A1079">
        <v>1077</v>
      </c>
      <c r="B1079">
        <v>1.222675990675994</v>
      </c>
      <c r="C1079">
        <v>1.144428904428907</v>
      </c>
      <c r="D1079">
        <v>1.183552447552451</v>
      </c>
      <c r="E1079">
        <v>0.7</v>
      </c>
    </row>
    <row r="1080" spans="1:5">
      <c r="A1080">
        <v>1078</v>
      </c>
      <c r="B1080">
        <v>1.209822843822847</v>
      </c>
      <c r="C1080">
        <v>1.13415617715618</v>
      </c>
      <c r="D1080">
        <v>1.171989510489514</v>
      </c>
      <c r="E1080">
        <v>0.7</v>
      </c>
    </row>
    <row r="1081" spans="1:5">
      <c r="A1081">
        <v>1079</v>
      </c>
      <c r="B1081">
        <v>1.188592074592078</v>
      </c>
      <c r="C1081">
        <v>1.120750582750586</v>
      </c>
      <c r="D1081">
        <v>1.154671328671332</v>
      </c>
      <c r="E1081">
        <v>0.7</v>
      </c>
    </row>
    <row r="1082" spans="1:5">
      <c r="A1082">
        <v>1080</v>
      </c>
      <c r="B1082">
        <v>1.176825174825178</v>
      </c>
      <c r="C1082">
        <v>1.104410256410259</v>
      </c>
      <c r="D1082">
        <v>1.140617715617719</v>
      </c>
      <c r="E1082">
        <v>0.7</v>
      </c>
    </row>
    <row r="1083" spans="1:5">
      <c r="A1083">
        <v>1081</v>
      </c>
      <c r="B1083">
        <v>1.194473193473197</v>
      </c>
      <c r="C1083">
        <v>1.109871794871798</v>
      </c>
      <c r="D1083">
        <v>1.152172494172497</v>
      </c>
      <c r="E1083">
        <v>0.7</v>
      </c>
    </row>
    <row r="1084" spans="1:5">
      <c r="A1084">
        <v>1082</v>
      </c>
      <c r="B1084">
        <v>1.225002331002334</v>
      </c>
      <c r="C1084">
        <v>1.132801864801868</v>
      </c>
      <c r="D1084">
        <v>1.178902097902101</v>
      </c>
      <c r="E1084">
        <v>0.7</v>
      </c>
    </row>
    <row r="1085" spans="1:5">
      <c r="A1085">
        <v>1083</v>
      </c>
      <c r="B1085">
        <v>1.240895104895108</v>
      </c>
      <c r="C1085">
        <v>1.144279720279723</v>
      </c>
      <c r="D1085">
        <v>1.192587412587416</v>
      </c>
      <c r="E1085">
        <v>0.7</v>
      </c>
    </row>
    <row r="1086" spans="1:5">
      <c r="A1086">
        <v>1084</v>
      </c>
      <c r="B1086">
        <v>1.26931934731935</v>
      </c>
      <c r="C1086">
        <v>1.170237762237766</v>
      </c>
      <c r="D1086">
        <v>1.219778554778558</v>
      </c>
      <c r="E1086">
        <v>0.7</v>
      </c>
    </row>
    <row r="1087" spans="1:5">
      <c r="A1087">
        <v>1085</v>
      </c>
      <c r="B1087">
        <v>1.295839160839164</v>
      </c>
      <c r="C1087">
        <v>1.192652680652684</v>
      </c>
      <c r="D1087">
        <v>1.244245920745924</v>
      </c>
      <c r="E1087">
        <v>0.7</v>
      </c>
    </row>
    <row r="1088" spans="1:5">
      <c r="A1088">
        <v>1086</v>
      </c>
      <c r="B1088">
        <v>1.321167832167836</v>
      </c>
      <c r="C1088">
        <v>1.216405594405598</v>
      </c>
      <c r="D1088">
        <v>1.268786713286717</v>
      </c>
      <c r="E1088">
        <v>0.7</v>
      </c>
    </row>
    <row r="1089" spans="1:5">
      <c r="A1089">
        <v>1087</v>
      </c>
      <c r="B1089">
        <v>1.332331002331006</v>
      </c>
      <c r="C1089">
        <v>1.232000000000003</v>
      </c>
      <c r="D1089">
        <v>1.282165501165505</v>
      </c>
      <c r="E1089">
        <v>0.7</v>
      </c>
    </row>
    <row r="1090" spans="1:5">
      <c r="A1090">
        <v>1088</v>
      </c>
      <c r="B1090">
        <v>1.324132867132871</v>
      </c>
      <c r="C1090">
        <v>1.230324009324013</v>
      </c>
      <c r="D1090">
        <v>1.277228438228442</v>
      </c>
      <c r="E1090">
        <v>0.7</v>
      </c>
    </row>
    <row r="1091" spans="1:5">
      <c r="A1091">
        <v>1089</v>
      </c>
      <c r="B1091">
        <v>1.315883449883454</v>
      </c>
      <c r="C1091">
        <v>1.226442890442894</v>
      </c>
      <c r="D1091">
        <v>1.271163170163174</v>
      </c>
      <c r="E1091">
        <v>0.7</v>
      </c>
    </row>
    <row r="1092" spans="1:5">
      <c r="A1092">
        <v>1090</v>
      </c>
      <c r="B1092">
        <v>1.305312354312358</v>
      </c>
      <c r="C1092">
        <v>1.213079254079257</v>
      </c>
      <c r="D1092">
        <v>1.259195804195808</v>
      </c>
      <c r="E1092">
        <v>0.7</v>
      </c>
    </row>
    <row r="1093" spans="1:5">
      <c r="A1093">
        <v>1091</v>
      </c>
      <c r="B1093">
        <v>1.305244755244759</v>
      </c>
      <c r="C1093">
        <v>1.209869463869467</v>
      </c>
      <c r="D1093">
        <v>1.257557109557113</v>
      </c>
      <c r="E1093">
        <v>0.7</v>
      </c>
    </row>
    <row r="1094" spans="1:5">
      <c r="A1094">
        <v>1092</v>
      </c>
      <c r="B1094">
        <v>1.318727272727276</v>
      </c>
      <c r="C1094">
        <v>1.219382284382287</v>
      </c>
      <c r="D1094">
        <v>1.269054778554782</v>
      </c>
      <c r="E1094">
        <v>0.7</v>
      </c>
    </row>
    <row r="1095" spans="1:5">
      <c r="A1095">
        <v>1093</v>
      </c>
      <c r="B1095">
        <v>1.316151515151519</v>
      </c>
      <c r="C1095">
        <v>1.227237762237765</v>
      </c>
      <c r="D1095">
        <v>1.271694638694642</v>
      </c>
      <c r="E1095">
        <v>0.7</v>
      </c>
    </row>
    <row r="1096" spans="1:5">
      <c r="A1096">
        <v>1094</v>
      </c>
      <c r="B1096">
        <v>1.303146853146857</v>
      </c>
      <c r="C1096">
        <v>1.218251748251751</v>
      </c>
      <c r="D1096">
        <v>1.260699300699304</v>
      </c>
      <c r="E1096">
        <v>0.7</v>
      </c>
    </row>
    <row r="1097" spans="1:5">
      <c r="A1097">
        <v>1095</v>
      </c>
      <c r="B1097">
        <v>1.275123543123547</v>
      </c>
      <c r="C1097">
        <v>1.190153846153849</v>
      </c>
      <c r="D1097">
        <v>1.232638694638698</v>
      </c>
      <c r="E1097">
        <v>0.7</v>
      </c>
    </row>
    <row r="1098" spans="1:5">
      <c r="A1098">
        <v>1096</v>
      </c>
      <c r="B1098">
        <v>1.261324009324013</v>
      </c>
      <c r="C1098">
        <v>1.174855477855481</v>
      </c>
      <c r="D1098">
        <v>1.218089743589747</v>
      </c>
      <c r="E1098">
        <v>0.7</v>
      </c>
    </row>
    <row r="1099" spans="1:5">
      <c r="A1099">
        <v>1097</v>
      </c>
      <c r="B1099">
        <v>1.264228438228442</v>
      </c>
      <c r="C1099">
        <v>1.170195804195807</v>
      </c>
      <c r="D1099">
        <v>1.217212121212124</v>
      </c>
      <c r="E1099">
        <v>0.7</v>
      </c>
    </row>
    <row r="1100" spans="1:5">
      <c r="A1100">
        <v>1098</v>
      </c>
      <c r="B1100">
        <v>1.282990675990679</v>
      </c>
      <c r="C1100">
        <v>1.187219114219117</v>
      </c>
      <c r="D1100">
        <v>1.235104895104898</v>
      </c>
      <c r="E1100">
        <v>0.7</v>
      </c>
    </row>
    <row r="1101" spans="1:5">
      <c r="A1101">
        <v>1099</v>
      </c>
      <c r="B1101">
        <v>1.304881118881122</v>
      </c>
      <c r="C1101">
        <v>1.207186480186483</v>
      </c>
      <c r="D1101">
        <v>1.256033799533803</v>
      </c>
      <c r="E1101">
        <v>0.7</v>
      </c>
    </row>
    <row r="1102" spans="1:5">
      <c r="A1102">
        <v>1100</v>
      </c>
      <c r="B1102">
        <v>1.315871794871798</v>
      </c>
      <c r="C1102">
        <v>1.216235431235435</v>
      </c>
      <c r="D1102">
        <v>1.266053613053616</v>
      </c>
      <c r="E1102">
        <v>0.7</v>
      </c>
    </row>
    <row r="1103" spans="1:5">
      <c r="A1103">
        <v>1101</v>
      </c>
      <c r="B1103">
        <v>1.330540792540796</v>
      </c>
      <c r="C1103">
        <v>1.233230769230773</v>
      </c>
      <c r="D1103">
        <v>1.281885780885784</v>
      </c>
      <c r="E1103">
        <v>0.7</v>
      </c>
    </row>
    <row r="1104" spans="1:5">
      <c r="A1104">
        <v>1102</v>
      </c>
      <c r="B1104">
        <v>1.316941724941728</v>
      </c>
      <c r="C1104">
        <v>1.22910955710956</v>
      </c>
      <c r="D1104">
        <v>1.273025641025644</v>
      </c>
      <c r="E1104">
        <v>0.7</v>
      </c>
    </row>
    <row r="1105" spans="1:5">
      <c r="A1105">
        <v>1103</v>
      </c>
      <c r="B1105">
        <v>1.292013986013989</v>
      </c>
      <c r="C1105">
        <v>1.207163170163173</v>
      </c>
      <c r="D1105">
        <v>1.249588578088581</v>
      </c>
      <c r="E1105">
        <v>0.7</v>
      </c>
    </row>
    <row r="1106" spans="1:5">
      <c r="A1106">
        <v>1104</v>
      </c>
      <c r="B1106">
        <v>1.270557109557113</v>
      </c>
      <c r="C1106">
        <v>1.18736363636364</v>
      </c>
      <c r="D1106">
        <v>1.228960372960376</v>
      </c>
      <c r="E1106">
        <v>0.7</v>
      </c>
    </row>
    <row r="1107" spans="1:5">
      <c r="A1107">
        <v>1105</v>
      </c>
      <c r="B1107">
        <v>1.258135198135201</v>
      </c>
      <c r="C1107">
        <v>1.178300699300702</v>
      </c>
      <c r="D1107">
        <v>1.218217948717952</v>
      </c>
      <c r="E1107">
        <v>0.7</v>
      </c>
    </row>
    <row r="1108" spans="1:5">
      <c r="A1108">
        <v>1106</v>
      </c>
      <c r="B1108">
        <v>1.240393939393943</v>
      </c>
      <c r="C1108">
        <v>1.156937062937066</v>
      </c>
      <c r="D1108">
        <v>1.198665501165504</v>
      </c>
      <c r="E1108">
        <v>0.7</v>
      </c>
    </row>
    <row r="1109" spans="1:5">
      <c r="A1109">
        <v>1107</v>
      </c>
      <c r="B1109">
        <v>1.228762237762241</v>
      </c>
      <c r="C1109">
        <v>1.145508158508162</v>
      </c>
      <c r="D1109">
        <v>1.187135198135201</v>
      </c>
      <c r="E1109">
        <v>0.7</v>
      </c>
    </row>
    <row r="1110" spans="1:5">
      <c r="A1110">
        <v>1108</v>
      </c>
      <c r="B1110">
        <v>1.242657342657346</v>
      </c>
      <c r="C1110">
        <v>1.147836829836833</v>
      </c>
      <c r="D1110">
        <v>1.195247086247089</v>
      </c>
      <c r="E1110">
        <v>0.7</v>
      </c>
    </row>
    <row r="1111" spans="1:5">
      <c r="A1111">
        <v>1109</v>
      </c>
      <c r="B1111">
        <v>1.268797202797206</v>
      </c>
      <c r="C1111">
        <v>1.168981351981355</v>
      </c>
      <c r="D1111">
        <v>1.218889277389281</v>
      </c>
      <c r="E1111">
        <v>0.7</v>
      </c>
    </row>
    <row r="1112" spans="1:5">
      <c r="A1112">
        <v>1110</v>
      </c>
      <c r="B1112">
        <v>1.276489510489514</v>
      </c>
      <c r="C1112">
        <v>1.184834498834502</v>
      </c>
      <c r="D1112">
        <v>1.230662004662008</v>
      </c>
      <c r="E1112">
        <v>0.7</v>
      </c>
    </row>
    <row r="1113" spans="1:5">
      <c r="A1113">
        <v>1111</v>
      </c>
      <c r="B1113">
        <v>1.280512820512824</v>
      </c>
      <c r="C1113">
        <v>1.186351981351984</v>
      </c>
      <c r="D1113">
        <v>1.233432400932404</v>
      </c>
      <c r="E1113">
        <v>0.7</v>
      </c>
    </row>
    <row r="1114" spans="1:5">
      <c r="A1114">
        <v>1112</v>
      </c>
      <c r="B1114">
        <v>1.29536363636364</v>
      </c>
      <c r="C1114">
        <v>1.197724941724945</v>
      </c>
      <c r="D1114">
        <v>1.246544289044293</v>
      </c>
      <c r="E1114">
        <v>0.7</v>
      </c>
    </row>
    <row r="1115" spans="1:5">
      <c r="A1115">
        <v>1113</v>
      </c>
      <c r="B1115">
        <v>1.316235431235435</v>
      </c>
      <c r="C1115">
        <v>1.213172494172497</v>
      </c>
      <c r="D1115">
        <v>1.264703962703966</v>
      </c>
      <c r="E1115">
        <v>0.7</v>
      </c>
    </row>
    <row r="1116" spans="1:5">
      <c r="A1116">
        <v>1114</v>
      </c>
      <c r="B1116">
        <v>1.327412587412591</v>
      </c>
      <c r="C1116">
        <v>1.225398601398605</v>
      </c>
      <c r="D1116">
        <v>1.276405594405598</v>
      </c>
      <c r="E1116">
        <v>0.7</v>
      </c>
    </row>
    <row r="1117" spans="1:5">
      <c r="A1117">
        <v>1115</v>
      </c>
      <c r="B1117">
        <v>1.306603729603733</v>
      </c>
      <c r="C1117">
        <v>1.22131701631702</v>
      </c>
      <c r="D1117">
        <v>1.263960372960376</v>
      </c>
      <c r="E1117">
        <v>0.7</v>
      </c>
    </row>
    <row r="1118" spans="1:5">
      <c r="A1118">
        <v>1116</v>
      </c>
      <c r="B1118">
        <v>1.28792307692308</v>
      </c>
      <c r="C1118">
        <v>1.206582750582754</v>
      </c>
      <c r="D1118">
        <v>1.247252913752917</v>
      </c>
      <c r="E1118">
        <v>0.7</v>
      </c>
    </row>
    <row r="1119" spans="1:5">
      <c r="A1119">
        <v>1117</v>
      </c>
      <c r="B1119">
        <v>1.268958041958045</v>
      </c>
      <c r="C1119">
        <v>1.181564102564105</v>
      </c>
      <c r="D1119">
        <v>1.225261072261076</v>
      </c>
      <c r="E1119">
        <v>0.7</v>
      </c>
    </row>
    <row r="1120" spans="1:5">
      <c r="A1120">
        <v>1118</v>
      </c>
      <c r="B1120">
        <v>1.291843822843826</v>
      </c>
      <c r="C1120">
        <v>1.191445221445224</v>
      </c>
      <c r="D1120">
        <v>1.241644522144525</v>
      </c>
      <c r="E1120">
        <v>0.7</v>
      </c>
    </row>
    <row r="1121" spans="1:5">
      <c r="A1121">
        <v>1119</v>
      </c>
      <c r="B1121">
        <v>1.324948717948721</v>
      </c>
      <c r="C1121">
        <v>1.218023310023313</v>
      </c>
      <c r="D1121">
        <v>1.271486013986017</v>
      </c>
      <c r="E1121">
        <v>0.7</v>
      </c>
    </row>
    <row r="1122" spans="1:5">
      <c r="A1122">
        <v>1120</v>
      </c>
      <c r="B1122">
        <v>1.359972027972032</v>
      </c>
      <c r="C1122">
        <v>1.249515151515155</v>
      </c>
      <c r="D1122">
        <v>1.304743589743593</v>
      </c>
      <c r="E1122">
        <v>0.7</v>
      </c>
    </row>
    <row r="1123" spans="1:5">
      <c r="A1123">
        <v>1121</v>
      </c>
      <c r="B1123">
        <v>1.361559440559444</v>
      </c>
      <c r="C1123">
        <v>1.262384615384619</v>
      </c>
      <c r="D1123">
        <v>1.311972027972031</v>
      </c>
      <c r="E1123">
        <v>0.7</v>
      </c>
    </row>
    <row r="1124" spans="1:5">
      <c r="A1124">
        <v>1122</v>
      </c>
      <c r="B1124">
        <v>1.351862470862474</v>
      </c>
      <c r="C1124">
        <v>1.25910955710956</v>
      </c>
      <c r="D1124">
        <v>1.305486013986017</v>
      </c>
      <c r="E1124">
        <v>0.7</v>
      </c>
    </row>
    <row r="1125" spans="1:5">
      <c r="A1125">
        <v>1123</v>
      </c>
      <c r="B1125">
        <v>1.319275058275062</v>
      </c>
      <c r="C1125">
        <v>1.237808857808861</v>
      </c>
      <c r="D1125">
        <v>1.278541958041961</v>
      </c>
      <c r="E1125">
        <v>0.7</v>
      </c>
    </row>
    <row r="1126" spans="1:5">
      <c r="A1126">
        <v>1124</v>
      </c>
      <c r="B1126">
        <v>1.274512820512824</v>
      </c>
      <c r="C1126">
        <v>1.200034965034968</v>
      </c>
      <c r="D1126">
        <v>1.237273892773896</v>
      </c>
      <c r="E1126">
        <v>0.7</v>
      </c>
    </row>
    <row r="1127" spans="1:5">
      <c r="A1127">
        <v>1125</v>
      </c>
      <c r="B1127">
        <v>1.239205128205132</v>
      </c>
      <c r="C1127">
        <v>1.164885780885784</v>
      </c>
      <c r="D1127">
        <v>1.202045454545458</v>
      </c>
      <c r="E1127">
        <v>0.7</v>
      </c>
    </row>
    <row r="1128" spans="1:5">
      <c r="A1128">
        <v>1126</v>
      </c>
      <c r="B1128">
        <v>1.228289044289048</v>
      </c>
      <c r="C1128">
        <v>1.148606060606064</v>
      </c>
      <c r="D1128">
        <v>1.188447552447556</v>
      </c>
      <c r="E1128">
        <v>0.7</v>
      </c>
    </row>
    <row r="1129" spans="1:5">
      <c r="A1129">
        <v>1127</v>
      </c>
      <c r="B1129">
        <v>1.2342027972028</v>
      </c>
      <c r="C1129">
        <v>1.145424242424246</v>
      </c>
      <c r="D1129">
        <v>1.189813519813523</v>
      </c>
      <c r="E1129">
        <v>0.7</v>
      </c>
    </row>
    <row r="1130" spans="1:5">
      <c r="A1130">
        <v>1128</v>
      </c>
      <c r="B1130">
        <v>1.277041958041961</v>
      </c>
      <c r="C1130">
        <v>1.171291375291378</v>
      </c>
      <c r="D1130">
        <v>1.22416666666667</v>
      </c>
      <c r="E1130">
        <v>0.7</v>
      </c>
    </row>
    <row r="1131" spans="1:5">
      <c r="A1131">
        <v>1129</v>
      </c>
      <c r="B1131">
        <v>1.332074592074596</v>
      </c>
      <c r="C1131">
        <v>1.216191142191145</v>
      </c>
      <c r="D1131">
        <v>1.27413286713287</v>
      </c>
      <c r="E1131">
        <v>0.7</v>
      </c>
    </row>
    <row r="1132" spans="1:5">
      <c r="A1132">
        <v>1130</v>
      </c>
      <c r="B1132">
        <v>1.379874125874129</v>
      </c>
      <c r="C1132">
        <v>1.263710955710959</v>
      </c>
      <c r="D1132">
        <v>1.321792540792544</v>
      </c>
      <c r="E1132">
        <v>0.7</v>
      </c>
    </row>
    <row r="1133" spans="1:5">
      <c r="A1133">
        <v>1131</v>
      </c>
      <c r="B1133">
        <v>1.401165501165505</v>
      </c>
      <c r="C1133">
        <v>1.291617715617719</v>
      </c>
      <c r="D1133">
        <v>1.346391608391612</v>
      </c>
      <c r="E1133">
        <v>0.7</v>
      </c>
    </row>
    <row r="1134" spans="1:5">
      <c r="A1134">
        <v>1132</v>
      </c>
      <c r="B1134">
        <v>1.404641025641029</v>
      </c>
      <c r="C1134">
        <v>1.297916083916087</v>
      </c>
      <c r="D1134">
        <v>1.351278554778558</v>
      </c>
      <c r="E1134">
        <v>0.7</v>
      </c>
    </row>
    <row r="1135" spans="1:5">
      <c r="A1135">
        <v>1133</v>
      </c>
      <c r="B1135">
        <v>1.40978088578089</v>
      </c>
      <c r="C1135">
        <v>1.30020046620047</v>
      </c>
      <c r="D1135">
        <v>1.35499067599068</v>
      </c>
      <c r="E1135">
        <v>0.7</v>
      </c>
    </row>
    <row r="1136" spans="1:5">
      <c r="A1136">
        <v>1134</v>
      </c>
      <c r="B1136">
        <v>1.410743589743594</v>
      </c>
      <c r="C1136">
        <v>1.302580419580423</v>
      </c>
      <c r="D1136">
        <v>1.356662004662008</v>
      </c>
      <c r="E1136">
        <v>0.7</v>
      </c>
    </row>
    <row r="1137" spans="1:5">
      <c r="A1137">
        <v>1135</v>
      </c>
      <c r="B1137">
        <v>1.415146853146857</v>
      </c>
      <c r="C1137">
        <v>1.304629370629374</v>
      </c>
      <c r="D1137">
        <v>1.359888111888115</v>
      </c>
      <c r="E1137">
        <v>0.7</v>
      </c>
    </row>
    <row r="1138" spans="1:5">
      <c r="A1138">
        <v>1136</v>
      </c>
      <c r="B1138">
        <v>1.430377622377626</v>
      </c>
      <c r="C1138">
        <v>1.315128205128209</v>
      </c>
      <c r="D1138">
        <v>1.372752913752917</v>
      </c>
      <c r="E1138">
        <v>0.7</v>
      </c>
    </row>
    <row r="1139" spans="1:5">
      <c r="A1139">
        <v>1137</v>
      </c>
      <c r="B1139">
        <v>1.467948717948722</v>
      </c>
      <c r="C1139">
        <v>1.341773892773896</v>
      </c>
      <c r="D1139">
        <v>1.404861305361309</v>
      </c>
      <c r="E1139">
        <v>0.7</v>
      </c>
    </row>
    <row r="1140" spans="1:5">
      <c r="A1140">
        <v>1138</v>
      </c>
      <c r="B1140">
        <v>1.482512820512824</v>
      </c>
      <c r="C1140">
        <v>1.357354312354316</v>
      </c>
      <c r="D1140">
        <v>1.41993356643357</v>
      </c>
      <c r="E1140">
        <v>0.7</v>
      </c>
    </row>
    <row r="1141" spans="1:5">
      <c r="A1141">
        <v>1139</v>
      </c>
      <c r="B1141">
        <v>1.48557342657343</v>
      </c>
      <c r="C1141">
        <v>1.372272727272731</v>
      </c>
      <c r="D1141">
        <v>1.428923076923081</v>
      </c>
      <c r="E1141">
        <v>0.7</v>
      </c>
    </row>
    <row r="1142" spans="1:5">
      <c r="A1142">
        <v>1140</v>
      </c>
      <c r="B1142">
        <v>1.444762237762242</v>
      </c>
      <c r="C1142">
        <v>1.350370629370633</v>
      </c>
      <c r="D1142">
        <v>1.397566433566437</v>
      </c>
      <c r="E1142">
        <v>0.7</v>
      </c>
    </row>
    <row r="1143" spans="1:5">
      <c r="A1143">
        <v>1141</v>
      </c>
      <c r="B1143">
        <v>1.389515151515155</v>
      </c>
      <c r="C1143">
        <v>1.305580419580423</v>
      </c>
      <c r="D1143">
        <v>1.347547785547789</v>
      </c>
      <c r="E1143">
        <v>0.7</v>
      </c>
    </row>
    <row r="1144" spans="1:5">
      <c r="A1144">
        <v>1142</v>
      </c>
      <c r="B1144">
        <v>1.351379953379957</v>
      </c>
      <c r="C1144">
        <v>1.262428904428908</v>
      </c>
      <c r="D1144">
        <v>1.306904428904432</v>
      </c>
      <c r="E1144">
        <v>0.7</v>
      </c>
    </row>
    <row r="1145" spans="1:5">
      <c r="A1145">
        <v>1143</v>
      </c>
      <c r="B1145">
        <v>1.343834498834502</v>
      </c>
      <c r="C1145">
        <v>1.251897435897439</v>
      </c>
      <c r="D1145">
        <v>1.297865967365971</v>
      </c>
      <c r="E1145">
        <v>0.7</v>
      </c>
    </row>
    <row r="1146" spans="1:5">
      <c r="A1146">
        <v>1144</v>
      </c>
      <c r="B1146">
        <v>1.339445221445225</v>
      </c>
      <c r="C1146">
        <v>1.245778554778558</v>
      </c>
      <c r="D1146">
        <v>1.292611888111892</v>
      </c>
      <c r="E1146">
        <v>0.7</v>
      </c>
    </row>
    <row r="1147" spans="1:5">
      <c r="A1147">
        <v>1145</v>
      </c>
      <c r="B1147">
        <v>1.334762237762241</v>
      </c>
      <c r="C1147">
        <v>1.23880652680653</v>
      </c>
      <c r="D1147">
        <v>1.286784382284386</v>
      </c>
      <c r="E1147">
        <v>0.7</v>
      </c>
    </row>
    <row r="1148" spans="1:5">
      <c r="A1148">
        <v>1146</v>
      </c>
      <c r="B1148">
        <v>1.374193473193477</v>
      </c>
      <c r="C1148">
        <v>1.251615384615388</v>
      </c>
      <c r="D1148">
        <v>1.312904428904432</v>
      </c>
      <c r="E1148">
        <v>0.7</v>
      </c>
    </row>
    <row r="1149" spans="1:5">
      <c r="A1149">
        <v>1147</v>
      </c>
      <c r="B1149">
        <v>1.433048951048955</v>
      </c>
      <c r="C1149">
        <v>1.300417249417253</v>
      </c>
      <c r="D1149">
        <v>1.366733100233104</v>
      </c>
      <c r="E1149">
        <v>0.7</v>
      </c>
    </row>
    <row r="1150" spans="1:5">
      <c r="A1150">
        <v>1148</v>
      </c>
      <c r="B1150">
        <v>1.443337995337999</v>
      </c>
      <c r="C1150">
        <v>1.324116550116554</v>
      </c>
      <c r="D1150">
        <v>1.383727272727276</v>
      </c>
      <c r="E1150">
        <v>0.7</v>
      </c>
    </row>
    <row r="1151" spans="1:5">
      <c r="A1151">
        <v>1149</v>
      </c>
      <c r="B1151">
        <v>1.425209790209794</v>
      </c>
      <c r="C1151">
        <v>1.316631701631705</v>
      </c>
      <c r="D1151">
        <v>1.37092074592075</v>
      </c>
      <c r="E1151">
        <v>0.7</v>
      </c>
    </row>
    <row r="1152" spans="1:5">
      <c r="A1152">
        <v>1150</v>
      </c>
      <c r="B1152">
        <v>1.35694638694639</v>
      </c>
      <c r="C1152">
        <v>1.268659673659677</v>
      </c>
      <c r="D1152">
        <v>1.312803030303034</v>
      </c>
      <c r="E1152">
        <v>0.7</v>
      </c>
    </row>
    <row r="1153" spans="1:5">
      <c r="A1153">
        <v>1151</v>
      </c>
      <c r="B1153">
        <v>1.305156177156181</v>
      </c>
      <c r="C1153">
        <v>1.219221445221448</v>
      </c>
      <c r="D1153">
        <v>1.262188811188814</v>
      </c>
      <c r="E1153">
        <v>0.7</v>
      </c>
    </row>
    <row r="1154" spans="1:5">
      <c r="A1154">
        <v>1152</v>
      </c>
      <c r="B1154">
        <v>1.287741258741262</v>
      </c>
      <c r="C1154">
        <v>1.204060606060609</v>
      </c>
      <c r="D1154">
        <v>1.245900932400936</v>
      </c>
      <c r="E1154">
        <v>0.7</v>
      </c>
    </row>
    <row r="1155" spans="1:5">
      <c r="A1155">
        <v>1153</v>
      </c>
      <c r="B1155">
        <v>1.251692307692311</v>
      </c>
      <c r="C1155">
        <v>1.182846153846157</v>
      </c>
      <c r="D1155">
        <v>1.217269230769234</v>
      </c>
      <c r="E1155">
        <v>0.7</v>
      </c>
    </row>
    <row r="1156" spans="1:5">
      <c r="A1156">
        <v>1154</v>
      </c>
      <c r="B1156">
        <v>1.219857808857812</v>
      </c>
      <c r="C1156">
        <v>1.158093240093243</v>
      </c>
      <c r="D1156">
        <v>1.188975524475528</v>
      </c>
      <c r="E1156">
        <v>0.7</v>
      </c>
    </row>
    <row r="1157" spans="1:5">
      <c r="A1157">
        <v>1155</v>
      </c>
      <c r="B1157">
        <v>1.163657342657346</v>
      </c>
      <c r="C1157">
        <v>1.106041958041961</v>
      </c>
      <c r="D1157">
        <v>1.134849650349653</v>
      </c>
      <c r="E1157">
        <v>0.7</v>
      </c>
    </row>
    <row r="1158" spans="1:5">
      <c r="A1158">
        <v>1156</v>
      </c>
      <c r="B1158">
        <v>1.135927738927742</v>
      </c>
      <c r="C1158">
        <v>1.069652680652684</v>
      </c>
      <c r="D1158">
        <v>1.102790209790213</v>
      </c>
      <c r="E1158">
        <v>0.7</v>
      </c>
    </row>
    <row r="1159" spans="1:5">
      <c r="A1159">
        <v>1157</v>
      </c>
      <c r="B1159">
        <v>1.14359673659674</v>
      </c>
      <c r="C1159">
        <v>1.06592307692308</v>
      </c>
      <c r="D1159">
        <v>1.10475990675991</v>
      </c>
      <c r="E1159">
        <v>0.7</v>
      </c>
    </row>
    <row r="1160" spans="1:5">
      <c r="A1160">
        <v>1158</v>
      </c>
      <c r="B1160">
        <v>1.172496503496507</v>
      </c>
      <c r="C1160">
        <v>1.088081585081588</v>
      </c>
      <c r="D1160">
        <v>1.130289044289047</v>
      </c>
      <c r="E1160">
        <v>0.7</v>
      </c>
    </row>
    <row r="1161" spans="1:5">
      <c r="A1161">
        <v>1159</v>
      </c>
      <c r="B1161">
        <v>1.197151515151518</v>
      </c>
      <c r="C1161">
        <v>1.114822843822847</v>
      </c>
      <c r="D1161">
        <v>1.155987179487183</v>
      </c>
      <c r="E1161">
        <v>0.7</v>
      </c>
    </row>
    <row r="1162" spans="1:5">
      <c r="A1162">
        <v>1160</v>
      </c>
      <c r="B1162">
        <v>1.210881118881122</v>
      </c>
      <c r="C1162">
        <v>1.126440559440562</v>
      </c>
      <c r="D1162">
        <v>1.168660839160842</v>
      </c>
      <c r="E1162">
        <v>0.7</v>
      </c>
    </row>
    <row r="1163" spans="1:5">
      <c r="A1163">
        <v>1161</v>
      </c>
      <c r="B1163">
        <v>1.228277389277393</v>
      </c>
      <c r="C1163">
        <v>1.144634032634036</v>
      </c>
      <c r="D1163">
        <v>1.186455710955714</v>
      </c>
      <c r="E1163">
        <v>0.7</v>
      </c>
    </row>
    <row r="1164" spans="1:5">
      <c r="A1164">
        <v>1162</v>
      </c>
      <c r="B1164">
        <v>1.250972027972031</v>
      </c>
      <c r="C1164">
        <v>1.155703962703966</v>
      </c>
      <c r="D1164">
        <v>1.203337995337999</v>
      </c>
      <c r="E1164">
        <v>0.7</v>
      </c>
    </row>
    <row r="1165" spans="1:5">
      <c r="A1165">
        <v>1163</v>
      </c>
      <c r="B1165">
        <v>1.291566433566437</v>
      </c>
      <c r="C1165">
        <v>1.181564102564106</v>
      </c>
      <c r="D1165">
        <v>1.236565268065271</v>
      </c>
      <c r="E1165">
        <v>0.7</v>
      </c>
    </row>
    <row r="1166" spans="1:5">
      <c r="A1166">
        <v>1164</v>
      </c>
      <c r="B1166">
        <v>1.342186480186484</v>
      </c>
      <c r="C1166">
        <v>1.223393939393943</v>
      </c>
      <c r="D1166">
        <v>1.282790209790213</v>
      </c>
      <c r="E1166">
        <v>0.7</v>
      </c>
    </row>
    <row r="1167" spans="1:5">
      <c r="A1167">
        <v>1165</v>
      </c>
      <c r="B1167">
        <v>1.364673659673663</v>
      </c>
      <c r="C1167">
        <v>1.245354312354316</v>
      </c>
      <c r="D1167">
        <v>1.30501398601399</v>
      </c>
      <c r="E1167">
        <v>0.7</v>
      </c>
    </row>
    <row r="1168" spans="1:5">
      <c r="A1168">
        <v>1166</v>
      </c>
      <c r="B1168">
        <v>1.412258741258745</v>
      </c>
      <c r="C1168">
        <v>1.290529137529141</v>
      </c>
      <c r="D1168">
        <v>1.351393939393943</v>
      </c>
      <c r="E1168">
        <v>0.7</v>
      </c>
    </row>
    <row r="1169" spans="1:5">
      <c r="A1169">
        <v>1167</v>
      </c>
      <c r="B1169">
        <v>1.427342657342661</v>
      </c>
      <c r="C1169">
        <v>1.318135198135201</v>
      </c>
      <c r="D1169">
        <v>1.372738927738931</v>
      </c>
      <c r="E1169">
        <v>0.7</v>
      </c>
    </row>
    <row r="1170" spans="1:5">
      <c r="A1170">
        <v>1168</v>
      </c>
      <c r="B1170">
        <v>1.419720279720283</v>
      </c>
      <c r="C1170">
        <v>1.316974358974363</v>
      </c>
      <c r="D1170">
        <v>1.368347319347323</v>
      </c>
      <c r="E1170">
        <v>0.7</v>
      </c>
    </row>
    <row r="1171" spans="1:5">
      <c r="A1171">
        <v>1169</v>
      </c>
      <c r="B1171">
        <v>1.406342657342661</v>
      </c>
      <c r="C1171">
        <v>1.303769230769234</v>
      </c>
      <c r="D1171">
        <v>1.355055944055948</v>
      </c>
      <c r="E1171">
        <v>0.7</v>
      </c>
    </row>
    <row r="1172" spans="1:5">
      <c r="A1172">
        <v>1170</v>
      </c>
      <c r="B1172">
        <v>1.418221445221449</v>
      </c>
      <c r="C1172">
        <v>1.30736363636364</v>
      </c>
      <c r="D1172">
        <v>1.362792540792544</v>
      </c>
      <c r="E1172">
        <v>0.7</v>
      </c>
    </row>
    <row r="1173" spans="1:5">
      <c r="A1173">
        <v>1171</v>
      </c>
      <c r="B1173">
        <v>1.439846153846158</v>
      </c>
      <c r="C1173">
        <v>1.318048951048955</v>
      </c>
      <c r="D1173">
        <v>1.378947552447556</v>
      </c>
      <c r="E1173">
        <v>0.7</v>
      </c>
    </row>
    <row r="1174" spans="1:5">
      <c r="A1174">
        <v>1172</v>
      </c>
      <c r="B1174">
        <v>1.487142191142195</v>
      </c>
      <c r="C1174">
        <v>1.358137529137533</v>
      </c>
      <c r="D1174">
        <v>1.422639860139864</v>
      </c>
      <c r="E1174">
        <v>0.7</v>
      </c>
    </row>
    <row r="1175" spans="1:5">
      <c r="A1175">
        <v>1173</v>
      </c>
      <c r="B1175">
        <v>1.501955710955715</v>
      </c>
      <c r="C1175">
        <v>1.380682983682987</v>
      </c>
      <c r="D1175">
        <v>1.441319347319351</v>
      </c>
      <c r="E1175">
        <v>0.7</v>
      </c>
    </row>
    <row r="1176" spans="1:5">
      <c r="A1176">
        <v>1174</v>
      </c>
      <c r="B1176">
        <v>1.490275058275062</v>
      </c>
      <c r="C1176">
        <v>1.375207459207463</v>
      </c>
      <c r="D1176">
        <v>1.432741258741262</v>
      </c>
      <c r="E1176">
        <v>0.7</v>
      </c>
    </row>
    <row r="1177" spans="1:5">
      <c r="A1177">
        <v>1175</v>
      </c>
      <c r="B1177">
        <v>1.475890442890447</v>
      </c>
      <c r="C1177">
        <v>1.366365967365971</v>
      </c>
      <c r="D1177">
        <v>1.421128205128209</v>
      </c>
      <c r="E1177">
        <v>0.7</v>
      </c>
    </row>
    <row r="1178" spans="1:5">
      <c r="A1178">
        <v>1176</v>
      </c>
      <c r="B1178">
        <v>1.46724708624709</v>
      </c>
      <c r="C1178">
        <v>1.359095571095575</v>
      </c>
      <c r="D1178">
        <v>1.413171328671333</v>
      </c>
      <c r="E1178">
        <v>0.7</v>
      </c>
    </row>
    <row r="1179" spans="1:5">
      <c r="A1179">
        <v>1177</v>
      </c>
      <c r="B1179">
        <v>1.443829836829841</v>
      </c>
      <c r="C1179">
        <v>1.341118881118885</v>
      </c>
      <c r="D1179">
        <v>1.392474358974363</v>
      </c>
      <c r="E1179">
        <v>0.7</v>
      </c>
    </row>
    <row r="1180" spans="1:5">
      <c r="A1180">
        <v>1178</v>
      </c>
      <c r="B1180">
        <v>1.412163170163174</v>
      </c>
      <c r="C1180">
        <v>1.31413286713287</v>
      </c>
      <c r="D1180">
        <v>1.363148018648022</v>
      </c>
      <c r="E1180">
        <v>0.7</v>
      </c>
    </row>
    <row r="1181" spans="1:5">
      <c r="A1181">
        <v>1179</v>
      </c>
      <c r="B1181">
        <v>1.390629370629374</v>
      </c>
      <c r="C1181">
        <v>1.291277389277393</v>
      </c>
      <c r="D1181">
        <v>1.340953379953383</v>
      </c>
      <c r="E1181">
        <v>0.7</v>
      </c>
    </row>
    <row r="1182" spans="1:5">
      <c r="A1182">
        <v>1180</v>
      </c>
      <c r="B1182">
        <v>1.387123543123547</v>
      </c>
      <c r="C1182">
        <v>1.284592074592078</v>
      </c>
      <c r="D1182">
        <v>1.335857808857812</v>
      </c>
      <c r="E1182">
        <v>0.7</v>
      </c>
    </row>
    <row r="1183" spans="1:5">
      <c r="A1183">
        <v>1181</v>
      </c>
      <c r="B1183">
        <v>1.390328671328675</v>
      </c>
      <c r="C1183">
        <v>1.285958041958045</v>
      </c>
      <c r="D1183">
        <v>1.33814335664336</v>
      </c>
      <c r="E1183">
        <v>0.7</v>
      </c>
    </row>
    <row r="1184" spans="1:5">
      <c r="A1184">
        <v>1182</v>
      </c>
      <c r="B1184">
        <v>1.396006993006997</v>
      </c>
      <c r="C1184">
        <v>1.290104895104898</v>
      </c>
      <c r="D1184">
        <v>1.343055944055948</v>
      </c>
      <c r="E1184">
        <v>0.7</v>
      </c>
    </row>
    <row r="1185" spans="1:5">
      <c r="A1185">
        <v>1183</v>
      </c>
      <c r="B1185">
        <v>1.387634032634036</v>
      </c>
      <c r="C1185">
        <v>1.283400932400936</v>
      </c>
      <c r="D1185">
        <v>1.335517482517486</v>
      </c>
      <c r="E1185">
        <v>0.7</v>
      </c>
    </row>
    <row r="1186" spans="1:5">
      <c r="A1186">
        <v>1184</v>
      </c>
      <c r="B1186">
        <v>1.38148018648019</v>
      </c>
      <c r="C1186">
        <v>1.278470862470866</v>
      </c>
      <c r="D1186">
        <v>1.329975524475528</v>
      </c>
      <c r="E1186">
        <v>0.7</v>
      </c>
    </row>
    <row r="1187" spans="1:5">
      <c r="A1187">
        <v>1185</v>
      </c>
      <c r="B1187">
        <v>1.356815850815854</v>
      </c>
      <c r="C1187">
        <v>1.265536130536134</v>
      </c>
      <c r="D1187">
        <v>1.311175990675994</v>
      </c>
      <c r="E1187">
        <v>0.7</v>
      </c>
    </row>
    <row r="1188" spans="1:5">
      <c r="A1188">
        <v>1186</v>
      </c>
      <c r="B1188">
        <v>1.339188811188815</v>
      </c>
      <c r="C1188">
        <v>1.249195804195808</v>
      </c>
      <c r="D1188">
        <v>1.294192307692311</v>
      </c>
      <c r="E1188">
        <v>0.7</v>
      </c>
    </row>
    <row r="1189" spans="1:5">
      <c r="A1189">
        <v>1187</v>
      </c>
      <c r="B1189">
        <v>1.340594405594409</v>
      </c>
      <c r="C1189">
        <v>1.247298368298372</v>
      </c>
      <c r="D1189">
        <v>1.29394638694639</v>
      </c>
      <c r="E1189">
        <v>0.7</v>
      </c>
    </row>
    <row r="1190" spans="1:5">
      <c r="A1190">
        <v>1188</v>
      </c>
      <c r="B1190">
        <v>1.355778554778558</v>
      </c>
      <c r="C1190">
        <v>1.259671328671332</v>
      </c>
      <c r="D1190">
        <v>1.307724941724945</v>
      </c>
      <c r="E1190">
        <v>0.7</v>
      </c>
    </row>
    <row r="1191" spans="1:5">
      <c r="A1191">
        <v>1189</v>
      </c>
      <c r="B1191">
        <v>1.349655011655015</v>
      </c>
      <c r="C1191">
        <v>1.262995337995341</v>
      </c>
      <c r="D1191">
        <v>1.306325174825178</v>
      </c>
      <c r="E1191">
        <v>0.7</v>
      </c>
    </row>
    <row r="1192" spans="1:5">
      <c r="A1192">
        <v>1190</v>
      </c>
      <c r="B1192">
        <v>1.312860139860143</v>
      </c>
      <c r="C1192">
        <v>1.236191142191145</v>
      </c>
      <c r="D1192">
        <v>1.274525641025644</v>
      </c>
      <c r="E1192">
        <v>0.7</v>
      </c>
    </row>
    <row r="1193" spans="1:5">
      <c r="A1193">
        <v>1191</v>
      </c>
      <c r="B1193">
        <v>1.274981351981355</v>
      </c>
      <c r="C1193">
        <v>1.197748251748255</v>
      </c>
      <c r="D1193">
        <v>1.236364801864805</v>
      </c>
      <c r="E1193">
        <v>0.7</v>
      </c>
    </row>
    <row r="1194" spans="1:5">
      <c r="A1194">
        <v>1192</v>
      </c>
      <c r="B1194">
        <v>1.26959673659674</v>
      </c>
      <c r="C1194">
        <v>1.187270396270399</v>
      </c>
      <c r="D1194">
        <v>1.22843356643357</v>
      </c>
      <c r="E1194">
        <v>0.7</v>
      </c>
    </row>
    <row r="1195" spans="1:5">
      <c r="A1195">
        <v>1193</v>
      </c>
      <c r="B1195">
        <v>1.289585081585085</v>
      </c>
      <c r="C1195">
        <v>1.190153846153849</v>
      </c>
      <c r="D1195">
        <v>1.239869463869467</v>
      </c>
      <c r="E1195">
        <v>0.7</v>
      </c>
    </row>
    <row r="1196" spans="1:5">
      <c r="A1196">
        <v>1194</v>
      </c>
      <c r="B1196">
        <v>1.323657342657346</v>
      </c>
      <c r="C1196">
        <v>1.223275058275061</v>
      </c>
      <c r="D1196">
        <v>1.273466200466204</v>
      </c>
      <c r="E1196">
        <v>0.7</v>
      </c>
    </row>
    <row r="1197" spans="1:5">
      <c r="A1197">
        <v>1195</v>
      </c>
      <c r="B1197">
        <v>1.338447552447556</v>
      </c>
      <c r="C1197">
        <v>1.240081585081588</v>
      </c>
      <c r="D1197">
        <v>1.289264568764572</v>
      </c>
      <c r="E1197">
        <v>0.7</v>
      </c>
    </row>
    <row r="1198" spans="1:5">
      <c r="A1198">
        <v>1196</v>
      </c>
      <c r="B1198">
        <v>1.345927738927743</v>
      </c>
      <c r="C1198">
        <v>1.246554778554782</v>
      </c>
      <c r="D1198">
        <v>1.296241258741262</v>
      </c>
      <c r="E1198">
        <v>0.7</v>
      </c>
    </row>
    <row r="1199" spans="1:5">
      <c r="A1199">
        <v>1197</v>
      </c>
      <c r="B1199">
        <v>1.361326340326344</v>
      </c>
      <c r="C1199">
        <v>1.257298368298372</v>
      </c>
      <c r="D1199">
        <v>1.309312354312358</v>
      </c>
      <c r="E1199">
        <v>0.7</v>
      </c>
    </row>
    <row r="1200" spans="1:5">
      <c r="A1200">
        <v>1198</v>
      </c>
      <c r="B1200">
        <v>1.369529137529141</v>
      </c>
      <c r="C1200">
        <v>1.263682983682987</v>
      </c>
      <c r="D1200">
        <v>1.316606060606064</v>
      </c>
      <c r="E1200">
        <v>0.7</v>
      </c>
    </row>
    <row r="1201" spans="1:5">
      <c r="A1201">
        <v>1199</v>
      </c>
      <c r="B1201">
        <v>1.382641025641029</v>
      </c>
      <c r="C1201">
        <v>1.27782983682984</v>
      </c>
      <c r="D1201">
        <v>1.330235431235435</v>
      </c>
      <c r="E1201">
        <v>0.7</v>
      </c>
    </row>
    <row r="1202" spans="1:5">
      <c r="A1202">
        <v>1200</v>
      </c>
      <c r="B1202">
        <v>1.378918414918419</v>
      </c>
      <c r="C1202">
        <v>1.278652680652684</v>
      </c>
      <c r="D1202">
        <v>1.328785547785551</v>
      </c>
      <c r="E1202">
        <v>0.7</v>
      </c>
    </row>
    <row r="1203" spans="1:5">
      <c r="A1203">
        <v>1201</v>
      </c>
      <c r="B1203">
        <v>1.370575757575761</v>
      </c>
      <c r="C1203">
        <v>1.272009324009327</v>
      </c>
      <c r="D1203">
        <v>1.321292540792544</v>
      </c>
      <c r="E1203">
        <v>0.6925003749999999</v>
      </c>
    </row>
    <row r="1204" spans="1:5">
      <c r="A1204">
        <v>1202</v>
      </c>
      <c r="B1204">
        <v>1.372058275058279</v>
      </c>
      <c r="C1204">
        <v>1.269913752913756</v>
      </c>
      <c r="D1204">
        <v>1.320986013986017</v>
      </c>
      <c r="E1204">
        <v>0.68500075</v>
      </c>
    </row>
    <row r="1205" spans="1:5">
      <c r="A1205">
        <v>1203</v>
      </c>
      <c r="B1205">
        <v>1.375016317016321</v>
      </c>
      <c r="C1205">
        <v>1.274599067599071</v>
      </c>
      <c r="D1205">
        <v>1.324807692307696</v>
      </c>
      <c r="E1205">
        <v>0.677501125</v>
      </c>
    </row>
    <row r="1206" spans="1:5">
      <c r="A1206">
        <v>1204</v>
      </c>
      <c r="B1206">
        <v>1.369913752913757</v>
      </c>
      <c r="C1206">
        <v>1.273508158508162</v>
      </c>
      <c r="D1206">
        <v>1.321710955710959</v>
      </c>
      <c r="E1206">
        <v>0.6700015</v>
      </c>
    </row>
    <row r="1207" spans="1:5">
      <c r="A1207">
        <v>1205</v>
      </c>
      <c r="B1207">
        <v>1.34280652680653</v>
      </c>
      <c r="C1207">
        <v>1.258067599067602</v>
      </c>
      <c r="D1207">
        <v>1.300437062937066</v>
      </c>
      <c r="E1207">
        <v>0.662501875</v>
      </c>
    </row>
    <row r="1208" spans="1:5">
      <c r="A1208">
        <v>1206</v>
      </c>
      <c r="B1208">
        <v>1.326722610722614</v>
      </c>
      <c r="C1208">
        <v>1.234897435897439</v>
      </c>
      <c r="D1208">
        <v>1.280810023310027</v>
      </c>
      <c r="E1208">
        <v>0.65500225</v>
      </c>
    </row>
    <row r="1209" spans="1:5">
      <c r="A1209">
        <v>1207</v>
      </c>
      <c r="B1209">
        <v>1.336790209790213</v>
      </c>
      <c r="C1209">
        <v>1.235020979020982</v>
      </c>
      <c r="D1209">
        <v>1.285905594405598</v>
      </c>
      <c r="E1209">
        <v>0.647502625</v>
      </c>
    </row>
    <row r="1210" spans="1:5">
      <c r="A1210">
        <v>1208</v>
      </c>
      <c r="B1210">
        <v>1.341850815850819</v>
      </c>
      <c r="C1210">
        <v>1.245135198135201</v>
      </c>
      <c r="D1210">
        <v>1.29349300699301</v>
      </c>
      <c r="E1210">
        <v>0.640003</v>
      </c>
    </row>
    <row r="1211" spans="1:5">
      <c r="A1211">
        <v>1209</v>
      </c>
      <c r="B1211">
        <v>1.333934731934735</v>
      </c>
      <c r="C1211">
        <v>1.244282051282055</v>
      </c>
      <c r="D1211">
        <v>1.289108391608395</v>
      </c>
      <c r="E1211">
        <v>0.632503375</v>
      </c>
    </row>
    <row r="1212" spans="1:5">
      <c r="A1212">
        <v>1210</v>
      </c>
      <c r="B1212">
        <v>1.306976689976693</v>
      </c>
      <c r="C1212">
        <v>1.226780885780889</v>
      </c>
      <c r="D1212">
        <v>1.266878787878791</v>
      </c>
      <c r="E1212">
        <v>0.62500375</v>
      </c>
    </row>
    <row r="1213" spans="1:5">
      <c r="A1213">
        <v>1211</v>
      </c>
      <c r="B1213">
        <v>1.285696969696973</v>
      </c>
      <c r="C1213">
        <v>1.203354312354316</v>
      </c>
      <c r="D1213">
        <v>1.244525641025644</v>
      </c>
      <c r="E1213">
        <v>0.617504125</v>
      </c>
    </row>
    <row r="1214" spans="1:5">
      <c r="A1214">
        <v>1212</v>
      </c>
      <c r="B1214">
        <v>1.293032634032637</v>
      </c>
      <c r="C1214">
        <v>1.197664335664339</v>
      </c>
      <c r="D1214">
        <v>1.245348484848488</v>
      </c>
      <c r="E1214">
        <v>0.6100044999999999</v>
      </c>
    </row>
    <row r="1215" spans="1:5">
      <c r="A1215">
        <v>1213</v>
      </c>
      <c r="B1215">
        <v>1.319976689976694</v>
      </c>
      <c r="C1215">
        <v>1.214508158508162</v>
      </c>
      <c r="D1215">
        <v>1.267242424242428</v>
      </c>
      <c r="E1215">
        <v>0.6025048750000001</v>
      </c>
    </row>
    <row r="1216" spans="1:5">
      <c r="A1216">
        <v>1214</v>
      </c>
      <c r="B1216">
        <v>1.341818181818185</v>
      </c>
      <c r="C1216">
        <v>1.237305361305364</v>
      </c>
      <c r="D1216">
        <v>1.289561771561775</v>
      </c>
      <c r="E1216">
        <v>0.59500525</v>
      </c>
    </row>
    <row r="1217" spans="1:5">
      <c r="A1217">
        <v>1215</v>
      </c>
      <c r="B1217">
        <v>1.352207459207463</v>
      </c>
      <c r="C1217">
        <v>1.246930069930073</v>
      </c>
      <c r="D1217">
        <v>1.299568764568768</v>
      </c>
      <c r="E1217">
        <v>0.587505625</v>
      </c>
    </row>
    <row r="1218" spans="1:5">
      <c r="A1218">
        <v>1216</v>
      </c>
      <c r="B1218">
        <v>1.383906759906764</v>
      </c>
      <c r="C1218">
        <v>1.269843822843826</v>
      </c>
      <c r="D1218">
        <v>1.326875291375295</v>
      </c>
      <c r="E1218">
        <v>0.580006</v>
      </c>
    </row>
    <row r="1219" spans="1:5">
      <c r="A1219">
        <v>1217</v>
      </c>
      <c r="B1219">
        <v>1.414310023310027</v>
      </c>
      <c r="C1219">
        <v>1.302097902097906</v>
      </c>
      <c r="D1219">
        <v>1.358203962703966</v>
      </c>
      <c r="E1219">
        <v>0.572506375</v>
      </c>
    </row>
    <row r="1220" spans="1:5">
      <c r="A1220">
        <v>1218</v>
      </c>
      <c r="B1220">
        <v>1.436205128205132</v>
      </c>
      <c r="C1220">
        <v>1.322722610722614</v>
      </c>
      <c r="D1220">
        <v>1.379463869463873</v>
      </c>
      <c r="E1220">
        <v>0.56500675</v>
      </c>
    </row>
    <row r="1221" spans="1:5">
      <c r="A1221">
        <v>1219</v>
      </c>
      <c r="B1221">
        <v>1.4565710955711</v>
      </c>
      <c r="C1221">
        <v>1.338827505827509</v>
      </c>
      <c r="D1221">
        <v>1.397699300699304</v>
      </c>
      <c r="E1221">
        <v>0.557507125</v>
      </c>
    </row>
    <row r="1222" spans="1:5">
      <c r="A1222">
        <v>1220</v>
      </c>
      <c r="B1222">
        <v>1.466801864801869</v>
      </c>
      <c r="C1222">
        <v>1.345275058275062</v>
      </c>
      <c r="D1222">
        <v>1.406038461538465</v>
      </c>
      <c r="E1222">
        <v>0.5500075</v>
      </c>
    </row>
    <row r="1223" spans="1:5">
      <c r="A1223">
        <v>1221</v>
      </c>
      <c r="B1223">
        <v>1.504009324009328</v>
      </c>
      <c r="C1223">
        <v>1.37196736596737</v>
      </c>
      <c r="D1223">
        <v>1.437988344988349</v>
      </c>
      <c r="E1223">
        <v>0.542507875</v>
      </c>
    </row>
    <row r="1224" spans="1:5">
      <c r="A1224">
        <v>1222</v>
      </c>
      <c r="B1224">
        <v>1.554785547785552</v>
      </c>
      <c r="C1224">
        <v>1.417300699300703</v>
      </c>
      <c r="D1224">
        <v>1.486043123543128</v>
      </c>
      <c r="E1224">
        <v>0.53500825</v>
      </c>
    </row>
    <row r="1225" spans="1:5">
      <c r="A1225">
        <v>1223</v>
      </c>
      <c r="B1225">
        <v>1.58178088578089</v>
      </c>
      <c r="C1225">
        <v>1.452885780885785</v>
      </c>
      <c r="D1225">
        <v>1.517333333333337</v>
      </c>
      <c r="E1225">
        <v>0.527508625</v>
      </c>
    </row>
    <row r="1226" spans="1:5">
      <c r="A1226">
        <v>1224</v>
      </c>
      <c r="B1226">
        <v>1.574566433566438</v>
      </c>
      <c r="C1226">
        <v>1.452620046620051</v>
      </c>
      <c r="D1226">
        <v>1.513593240093244</v>
      </c>
      <c r="E1226">
        <v>0.5200090000000001</v>
      </c>
    </row>
    <row r="1227" spans="1:5">
      <c r="A1227">
        <v>1225</v>
      </c>
      <c r="B1227">
        <v>1.546932400932405</v>
      </c>
      <c r="C1227">
        <v>1.429044289044293</v>
      </c>
      <c r="D1227">
        <v>1.487988344988349</v>
      </c>
      <c r="E1227">
        <v>0.512509375</v>
      </c>
    </row>
    <row r="1228" spans="1:5">
      <c r="A1228">
        <v>1226</v>
      </c>
      <c r="B1228">
        <v>1.538752913752918</v>
      </c>
      <c r="C1228">
        <v>1.418871794871799</v>
      </c>
      <c r="D1228">
        <v>1.478812354312358</v>
      </c>
      <c r="E1228">
        <v>0.50500975</v>
      </c>
    </row>
    <row r="1229" spans="1:5">
      <c r="A1229">
        <v>1227</v>
      </c>
      <c r="B1229">
        <v>1.555682983682988</v>
      </c>
      <c r="C1229">
        <v>1.420720279720283</v>
      </c>
      <c r="D1229">
        <v>1.488201631701636</v>
      </c>
      <c r="E1229">
        <v>0.497510124</v>
      </c>
    </row>
    <row r="1230" spans="1:5">
      <c r="A1230">
        <v>1228</v>
      </c>
      <c r="B1230">
        <v>1.613461538461543</v>
      </c>
      <c r="C1230">
        <v>1.463370629370633</v>
      </c>
      <c r="D1230">
        <v>1.538416083916088</v>
      </c>
      <c r="E1230">
        <v>0.490010499</v>
      </c>
    </row>
    <row r="1231" spans="1:5">
      <c r="A1231">
        <v>1229</v>
      </c>
      <c r="B1231">
        <v>1.656906759906764</v>
      </c>
      <c r="C1231">
        <v>1.513466200466204</v>
      </c>
      <c r="D1231">
        <v>1.585186480186484</v>
      </c>
      <c r="E1231">
        <v>0.482510874</v>
      </c>
    </row>
    <row r="1232" spans="1:5">
      <c r="A1232">
        <v>1230</v>
      </c>
      <c r="B1232">
        <v>1.660109557109561</v>
      </c>
      <c r="C1232">
        <v>1.535006993006997</v>
      </c>
      <c r="D1232">
        <v>1.597558275058279</v>
      </c>
      <c r="E1232">
        <v>0.475011249</v>
      </c>
    </row>
    <row r="1233" spans="1:5">
      <c r="A1233">
        <v>1231</v>
      </c>
      <c r="B1233">
        <v>1.64394405594406</v>
      </c>
      <c r="C1233">
        <v>1.529165501165505</v>
      </c>
      <c r="D1233">
        <v>1.586554778554783</v>
      </c>
      <c r="E1233">
        <v>0.467511624</v>
      </c>
    </row>
    <row r="1234" spans="1:5">
      <c r="A1234">
        <v>1232</v>
      </c>
      <c r="B1234">
        <v>1.603282051282056</v>
      </c>
      <c r="C1234">
        <v>1.493629370629375</v>
      </c>
      <c r="D1234">
        <v>1.548455710955715</v>
      </c>
      <c r="E1234">
        <v>0.460011999</v>
      </c>
    </row>
    <row r="1235" spans="1:5">
      <c r="A1235">
        <v>1233</v>
      </c>
      <c r="B1235">
        <v>1.574328671328675</v>
      </c>
      <c r="C1235">
        <v>1.458482517482521</v>
      </c>
      <c r="D1235">
        <v>1.516405594405598</v>
      </c>
      <c r="E1235">
        <v>0.452512374</v>
      </c>
    </row>
    <row r="1236" spans="1:5">
      <c r="A1236">
        <v>1234</v>
      </c>
      <c r="B1236">
        <v>1.5658041958042</v>
      </c>
      <c r="C1236">
        <v>1.442202797202801</v>
      </c>
      <c r="D1236">
        <v>1.504003496503501</v>
      </c>
      <c r="E1236">
        <v>0.445012749</v>
      </c>
    </row>
    <row r="1237" spans="1:5">
      <c r="A1237">
        <v>1235</v>
      </c>
      <c r="B1237">
        <v>1.571543123543128</v>
      </c>
      <c r="C1237">
        <v>1.444193473193477</v>
      </c>
      <c r="D1237">
        <v>1.507868298368302</v>
      </c>
      <c r="E1237">
        <v>0.437513124</v>
      </c>
    </row>
    <row r="1238" spans="1:5">
      <c r="A1238">
        <v>1236</v>
      </c>
      <c r="B1238">
        <v>1.578370629370633</v>
      </c>
      <c r="C1238">
        <v>1.455484848484852</v>
      </c>
      <c r="D1238">
        <v>1.516927738927743</v>
      </c>
      <c r="E1238">
        <v>0.430013499</v>
      </c>
    </row>
    <row r="1239" spans="1:5">
      <c r="A1239">
        <v>1237</v>
      </c>
      <c r="B1239">
        <v>1.579470862470867</v>
      </c>
      <c r="C1239">
        <v>1.456876456876461</v>
      </c>
      <c r="D1239">
        <v>1.518173659673664</v>
      </c>
      <c r="E1239">
        <v>0.422513874</v>
      </c>
    </row>
    <row r="1240" spans="1:5">
      <c r="A1240">
        <v>1238</v>
      </c>
      <c r="B1240">
        <v>1.570543123543128</v>
      </c>
      <c r="C1240">
        <v>1.453100233100237</v>
      </c>
      <c r="D1240">
        <v>1.511821678321682</v>
      </c>
      <c r="E1240">
        <v>0.415014249</v>
      </c>
    </row>
    <row r="1241" spans="1:5">
      <c r="A1241">
        <v>1239</v>
      </c>
      <c r="B1241">
        <v>1.553412587412592</v>
      </c>
      <c r="C1241">
        <v>1.433449883449887</v>
      </c>
      <c r="D1241">
        <v>1.49343123543124</v>
      </c>
      <c r="E1241">
        <v>0.407514624</v>
      </c>
    </row>
    <row r="1242" spans="1:5">
      <c r="A1242">
        <v>1240</v>
      </c>
      <c r="B1242">
        <v>1.531160839160843</v>
      </c>
      <c r="C1242">
        <v>1.414953379953384</v>
      </c>
      <c r="D1242">
        <v>1.473057109557113</v>
      </c>
      <c r="E1242">
        <v>0.400014999</v>
      </c>
    </row>
    <row r="1243" spans="1:5">
      <c r="A1243">
        <v>1241</v>
      </c>
      <c r="B1243">
        <v>1.505601398601403</v>
      </c>
      <c r="C1243">
        <v>1.392034965034969</v>
      </c>
      <c r="D1243">
        <v>1.448818181818186</v>
      </c>
      <c r="E1243">
        <v>0.4</v>
      </c>
    </row>
    <row r="1244" spans="1:5">
      <c r="A1244">
        <v>1242</v>
      </c>
      <c r="B1244">
        <v>1.497000000000004</v>
      </c>
      <c r="C1244">
        <v>1.381144522144526</v>
      </c>
      <c r="D1244">
        <v>1.439072261072265</v>
      </c>
      <c r="E1244">
        <v>0.4</v>
      </c>
    </row>
    <row r="1245" spans="1:5">
      <c r="A1245">
        <v>1243</v>
      </c>
      <c r="B1245">
        <v>1.497004662004666</v>
      </c>
      <c r="C1245">
        <v>1.378841491841496</v>
      </c>
      <c r="D1245">
        <v>1.437923076923081</v>
      </c>
      <c r="E1245">
        <v>0.4</v>
      </c>
    </row>
    <row r="1246" spans="1:5">
      <c r="A1246">
        <v>1244</v>
      </c>
      <c r="B1246">
        <v>1.495018648018652</v>
      </c>
      <c r="C1246">
        <v>1.375876456876461</v>
      </c>
      <c r="D1246">
        <v>1.435447552447556</v>
      </c>
      <c r="E1246">
        <v>0.4</v>
      </c>
    </row>
    <row r="1247" spans="1:5">
      <c r="A1247">
        <v>1245</v>
      </c>
      <c r="B1247">
        <v>1.49201398601399</v>
      </c>
      <c r="C1247">
        <v>1.373331002331006</v>
      </c>
      <c r="D1247">
        <v>1.432672494172498</v>
      </c>
      <c r="E1247">
        <v>0.4</v>
      </c>
    </row>
    <row r="1248" spans="1:5">
      <c r="A1248">
        <v>1246</v>
      </c>
      <c r="B1248">
        <v>1.480475524475529</v>
      </c>
      <c r="C1248">
        <v>1.364878787878791</v>
      </c>
      <c r="D1248">
        <v>1.42267715617716</v>
      </c>
      <c r="E1248">
        <v>0.4</v>
      </c>
    </row>
    <row r="1249" spans="1:5">
      <c r="A1249">
        <v>1247</v>
      </c>
      <c r="B1249">
        <v>1.485249417249421</v>
      </c>
      <c r="C1249">
        <v>1.362834498834502</v>
      </c>
      <c r="D1249">
        <v>1.424041958041962</v>
      </c>
      <c r="E1249">
        <v>0.4</v>
      </c>
    </row>
    <row r="1250" spans="1:5">
      <c r="A1250">
        <v>1248</v>
      </c>
      <c r="B1250">
        <v>1.500841491841496</v>
      </c>
      <c r="C1250">
        <v>1.370459207459211</v>
      </c>
      <c r="D1250">
        <v>1.435650349650353</v>
      </c>
      <c r="E1250">
        <v>0.6</v>
      </c>
    </row>
    <row r="1251" spans="1:5">
      <c r="A1251">
        <v>1249</v>
      </c>
      <c r="B1251">
        <v>1.551724941724946</v>
      </c>
      <c r="C1251">
        <v>1.409685314685318</v>
      </c>
      <c r="D1251">
        <v>1.480705128205132</v>
      </c>
      <c r="E1251">
        <v>0.593749844</v>
      </c>
    </row>
    <row r="1252" spans="1:5">
      <c r="A1252">
        <v>1250</v>
      </c>
      <c r="B1252">
        <v>1.603881118881123</v>
      </c>
      <c r="C1252">
        <v>1.460282051282055</v>
      </c>
      <c r="D1252">
        <v>1.532081585081589</v>
      </c>
      <c r="E1252">
        <v>0.587499687</v>
      </c>
    </row>
    <row r="1253" spans="1:5">
      <c r="A1253">
        <v>1251</v>
      </c>
      <c r="B1253">
        <v>1.618769230769235</v>
      </c>
      <c r="C1253">
        <v>1.492911421911426</v>
      </c>
      <c r="D1253">
        <v>1.555840326340331</v>
      </c>
      <c r="E1253">
        <v>0.581249531</v>
      </c>
    </row>
    <row r="1254" spans="1:5">
      <c r="A1254">
        <v>1252</v>
      </c>
      <c r="B1254">
        <v>1.569678321678326</v>
      </c>
      <c r="C1254">
        <v>1.467820512820517</v>
      </c>
      <c r="D1254">
        <v>1.518749417249421</v>
      </c>
      <c r="E1254">
        <v>0.574999375</v>
      </c>
    </row>
    <row r="1255" spans="1:5">
      <c r="A1255">
        <v>1253</v>
      </c>
      <c r="B1255">
        <v>1.478331002331006</v>
      </c>
      <c r="C1255">
        <v>1.39603962703963</v>
      </c>
      <c r="D1255">
        <v>1.437185314685318</v>
      </c>
      <c r="E1255">
        <v>0.568749219</v>
      </c>
    </row>
    <row r="1256" spans="1:5">
      <c r="A1256">
        <v>1254</v>
      </c>
      <c r="B1256">
        <v>1.431948717948722</v>
      </c>
      <c r="C1256">
        <v>1.354979020979024</v>
      </c>
      <c r="D1256">
        <v>1.393463869463873</v>
      </c>
      <c r="E1256">
        <v>0.562499062</v>
      </c>
    </row>
    <row r="1257" spans="1:5">
      <c r="A1257">
        <v>1255</v>
      </c>
      <c r="B1257">
        <v>1.353193473193477</v>
      </c>
      <c r="C1257">
        <v>1.278930069930073</v>
      </c>
      <c r="D1257">
        <v>1.316061771561775</v>
      </c>
      <c r="E1257">
        <v>0.556248906</v>
      </c>
    </row>
    <row r="1258" spans="1:5">
      <c r="A1258">
        <v>1256</v>
      </c>
      <c r="B1258">
        <v>1.312233100233104</v>
      </c>
      <c r="C1258">
        <v>1.231191142191145</v>
      </c>
      <c r="D1258">
        <v>1.271712121212125</v>
      </c>
      <c r="E1258">
        <v>0.549997917</v>
      </c>
    </row>
    <row r="1259" spans="1:5">
      <c r="A1259">
        <v>1257</v>
      </c>
      <c r="B1259">
        <v>1.291508158508162</v>
      </c>
      <c r="C1259">
        <v>1.208557109557113</v>
      </c>
      <c r="D1259">
        <v>1.250032634032638</v>
      </c>
      <c r="E1259">
        <v>0.53958125</v>
      </c>
    </row>
    <row r="1260" spans="1:5">
      <c r="A1260">
        <v>1258</v>
      </c>
      <c r="B1260">
        <v>1.270841491841495</v>
      </c>
      <c r="C1260">
        <v>1.192219114219117</v>
      </c>
      <c r="D1260">
        <v>1.231530303030306</v>
      </c>
      <c r="E1260">
        <v>0.529164583</v>
      </c>
    </row>
    <row r="1261" spans="1:5">
      <c r="A1261">
        <v>1259</v>
      </c>
      <c r="B1261">
        <v>1.263331002331006</v>
      </c>
      <c r="C1261">
        <v>1.182934731934735</v>
      </c>
      <c r="D1261">
        <v>1.22313286713287</v>
      </c>
      <c r="E1261">
        <v>0.518747917</v>
      </c>
    </row>
    <row r="1262" spans="1:5">
      <c r="A1262">
        <v>1260</v>
      </c>
      <c r="B1262">
        <v>1.251906759906763</v>
      </c>
      <c r="C1262">
        <v>1.171522144522148</v>
      </c>
      <c r="D1262">
        <v>1.211714452214455</v>
      </c>
      <c r="E1262">
        <v>0.50833125</v>
      </c>
    </row>
    <row r="1263" spans="1:5">
      <c r="A1263">
        <v>1261</v>
      </c>
      <c r="B1263">
        <v>1.250137529137533</v>
      </c>
      <c r="C1263">
        <v>1.163177156177159</v>
      </c>
      <c r="D1263">
        <v>1.206657342657346</v>
      </c>
      <c r="E1263">
        <v>0.497914583</v>
      </c>
    </row>
    <row r="1264" spans="1:5">
      <c r="A1264">
        <v>1262</v>
      </c>
      <c r="B1264">
        <v>1.255850815850819</v>
      </c>
      <c r="C1264">
        <v>1.167655011655015</v>
      </c>
      <c r="D1264">
        <v>1.211752913752917</v>
      </c>
      <c r="E1264">
        <v>0.487497917</v>
      </c>
    </row>
    <row r="1265" spans="1:5">
      <c r="A1265">
        <v>1263</v>
      </c>
      <c r="B1265">
        <v>1.253368298368302</v>
      </c>
      <c r="C1265">
        <v>1.169617715617719</v>
      </c>
      <c r="D1265">
        <v>1.21149300699301</v>
      </c>
      <c r="E1265">
        <v>0.47708125</v>
      </c>
    </row>
    <row r="1266" spans="1:5">
      <c r="A1266">
        <v>1264</v>
      </c>
      <c r="B1266">
        <v>1.252587412587416</v>
      </c>
      <c r="C1266">
        <v>1.16831934731935</v>
      </c>
      <c r="D1266">
        <v>1.210453379953383</v>
      </c>
      <c r="E1266">
        <v>0.466664583</v>
      </c>
    </row>
    <row r="1267" spans="1:5">
      <c r="A1267">
        <v>1265</v>
      </c>
      <c r="B1267">
        <v>1.252391608391612</v>
      </c>
      <c r="C1267">
        <v>1.167011655011658</v>
      </c>
      <c r="D1267">
        <v>1.209701631701635</v>
      </c>
      <c r="E1267">
        <v>0.456247917</v>
      </c>
    </row>
    <row r="1268" spans="1:5">
      <c r="A1268">
        <v>1266</v>
      </c>
      <c r="B1268">
        <v>1.253582750582754</v>
      </c>
      <c r="C1268">
        <v>1.166622377622381</v>
      </c>
      <c r="D1268">
        <v>1.210102564102567</v>
      </c>
      <c r="E1268">
        <v>0.44583125</v>
      </c>
    </row>
    <row r="1269" spans="1:5">
      <c r="A1269">
        <v>1267</v>
      </c>
      <c r="B1269">
        <v>1.259762237762241</v>
      </c>
      <c r="C1269">
        <v>1.172594405594409</v>
      </c>
      <c r="D1269">
        <v>1.216178321678325</v>
      </c>
      <c r="E1269">
        <v>0.435414583</v>
      </c>
    </row>
    <row r="1270" spans="1:5">
      <c r="A1270">
        <v>1268</v>
      </c>
      <c r="B1270">
        <v>1.276417249417253</v>
      </c>
      <c r="C1270">
        <v>1.184333333333336</v>
      </c>
      <c r="D1270">
        <v>1.230375291375295</v>
      </c>
      <c r="E1270">
        <v>0.424997917</v>
      </c>
    </row>
    <row r="1271" spans="1:5">
      <c r="A1271">
        <v>1269</v>
      </c>
      <c r="B1271">
        <v>1.300937062937066</v>
      </c>
      <c r="C1271">
        <v>1.205051282051285</v>
      </c>
      <c r="D1271">
        <v>1.252994172494176</v>
      </c>
      <c r="E1271">
        <v>0.41458125</v>
      </c>
    </row>
    <row r="1272" spans="1:5">
      <c r="A1272">
        <v>1270</v>
      </c>
      <c r="B1272">
        <v>1.316729603729607</v>
      </c>
      <c r="C1272">
        <v>1.219878787878791</v>
      </c>
      <c r="D1272">
        <v>1.268304195804199</v>
      </c>
      <c r="E1272">
        <v>0.404164583</v>
      </c>
    </row>
    <row r="1273" spans="1:5">
      <c r="A1273">
        <v>1271</v>
      </c>
      <c r="B1273">
        <v>1.323324009324013</v>
      </c>
      <c r="C1273">
        <v>1.226482517482521</v>
      </c>
      <c r="D1273">
        <v>1.274903263403267</v>
      </c>
      <c r="E1273">
        <v>0.393747917</v>
      </c>
    </row>
    <row r="1274" spans="1:5">
      <c r="A1274">
        <v>1272</v>
      </c>
      <c r="B1274">
        <v>1.339361305361309</v>
      </c>
      <c r="C1274">
        <v>1.238986013986017</v>
      </c>
      <c r="D1274">
        <v>1.289173659673663</v>
      </c>
      <c r="E1274">
        <v>0.38333125</v>
      </c>
    </row>
    <row r="1275" spans="1:5">
      <c r="A1275">
        <v>1273</v>
      </c>
      <c r="B1275">
        <v>1.369435897435901</v>
      </c>
      <c r="C1275">
        <v>1.259932400932404</v>
      </c>
      <c r="D1275">
        <v>1.314684149184153</v>
      </c>
      <c r="E1275">
        <v>0.372914583</v>
      </c>
    </row>
    <row r="1276" spans="1:5">
      <c r="A1276">
        <v>1274</v>
      </c>
      <c r="B1276">
        <v>1.413960372960377</v>
      </c>
      <c r="C1276">
        <v>1.298608391608395</v>
      </c>
      <c r="D1276">
        <v>1.356284382284386</v>
      </c>
      <c r="E1276">
        <v>0.362497917</v>
      </c>
    </row>
    <row r="1277" spans="1:5">
      <c r="A1277">
        <v>1275</v>
      </c>
      <c r="B1277">
        <v>1.44736363636364</v>
      </c>
      <c r="C1277">
        <v>1.329361305361309</v>
      </c>
      <c r="D1277">
        <v>1.388362470862475</v>
      </c>
      <c r="E1277">
        <v>0.35208125</v>
      </c>
    </row>
    <row r="1278" spans="1:5">
      <c r="A1278">
        <v>1276</v>
      </c>
      <c r="B1278">
        <v>1.452244755244759</v>
      </c>
      <c r="C1278">
        <v>1.338263403263407</v>
      </c>
      <c r="D1278">
        <v>1.395254079254083</v>
      </c>
      <c r="E1278">
        <v>0.341664583</v>
      </c>
    </row>
    <row r="1279" spans="1:5">
      <c r="A1279">
        <v>1277</v>
      </c>
      <c r="B1279">
        <v>1.439773892773897</v>
      </c>
      <c r="C1279">
        <v>1.338272727272731</v>
      </c>
      <c r="D1279">
        <v>1.389023310023314</v>
      </c>
      <c r="E1279">
        <v>0.331247917</v>
      </c>
    </row>
    <row r="1280" spans="1:5">
      <c r="A1280">
        <v>1278</v>
      </c>
      <c r="B1280">
        <v>1.414948717948722</v>
      </c>
      <c r="C1280">
        <v>1.315519813519817</v>
      </c>
      <c r="D1280">
        <v>1.365234265734269</v>
      </c>
      <c r="E1280">
        <v>0.32083125</v>
      </c>
    </row>
    <row r="1281" spans="1:5">
      <c r="A1281">
        <v>1279</v>
      </c>
      <c r="B1281">
        <v>1.415445221445225</v>
      </c>
      <c r="C1281">
        <v>1.303207459207463</v>
      </c>
      <c r="D1281">
        <v>1.359326340326344</v>
      </c>
      <c r="E1281">
        <v>0.310414583</v>
      </c>
    </row>
    <row r="1282" spans="1:5">
      <c r="A1282">
        <v>1280</v>
      </c>
      <c r="B1282">
        <v>1.450853146853151</v>
      </c>
      <c r="C1282">
        <v>1.321361305361309</v>
      </c>
      <c r="D1282">
        <v>1.38610722610723</v>
      </c>
      <c r="E1282">
        <v>0.299999583</v>
      </c>
    </row>
    <row r="1283" spans="1:5">
      <c r="A1283">
        <v>1281</v>
      </c>
      <c r="B1283">
        <v>1.497496503496508</v>
      </c>
      <c r="C1283">
        <v>1.360841491841495</v>
      </c>
      <c r="D1283">
        <v>1.429168997669001</v>
      </c>
      <c r="E1283">
        <v>0.29791625</v>
      </c>
    </row>
    <row r="1284" spans="1:5">
      <c r="A1284">
        <v>1282</v>
      </c>
      <c r="B1284">
        <v>1.510550116550121</v>
      </c>
      <c r="C1284">
        <v>1.379986013986017</v>
      </c>
      <c r="D1284">
        <v>1.445268065268069</v>
      </c>
      <c r="E1284">
        <v>0.295832917</v>
      </c>
    </row>
    <row r="1285" spans="1:5">
      <c r="A1285">
        <v>1283</v>
      </c>
      <c r="B1285">
        <v>1.502216783216787</v>
      </c>
      <c r="C1285">
        <v>1.384969696969701</v>
      </c>
      <c r="D1285">
        <v>1.443593240093244</v>
      </c>
      <c r="E1285">
        <v>0.293749583</v>
      </c>
    </row>
    <row r="1286" spans="1:5">
      <c r="A1286">
        <v>1284</v>
      </c>
      <c r="B1286">
        <v>1.489209790209794</v>
      </c>
      <c r="C1286">
        <v>1.372286713286717</v>
      </c>
      <c r="D1286">
        <v>1.430748251748255</v>
      </c>
      <c r="E1286">
        <v>0.29166625</v>
      </c>
    </row>
    <row r="1287" spans="1:5">
      <c r="A1287">
        <v>1285</v>
      </c>
      <c r="B1287">
        <v>1.479393939393943</v>
      </c>
      <c r="C1287">
        <v>1.366519813519817</v>
      </c>
      <c r="D1287">
        <v>1.42295687645688</v>
      </c>
      <c r="E1287">
        <v>0.289582917</v>
      </c>
    </row>
    <row r="1288" spans="1:5">
      <c r="A1288">
        <v>1286</v>
      </c>
      <c r="B1288">
        <v>1.484069930069934</v>
      </c>
      <c r="C1288">
        <v>1.364932400932405</v>
      </c>
      <c r="D1288">
        <v>1.424501165501169</v>
      </c>
      <c r="E1288">
        <v>0.287499583</v>
      </c>
    </row>
    <row r="1289" spans="1:5">
      <c r="A1289">
        <v>1287</v>
      </c>
      <c r="B1289">
        <v>1.509065268065272</v>
      </c>
      <c r="C1289">
        <v>1.384421911421915</v>
      </c>
      <c r="D1289">
        <v>1.446743589743594</v>
      </c>
      <c r="E1289">
        <v>0.28541625</v>
      </c>
    </row>
    <row r="1290" spans="1:5">
      <c r="A1290">
        <v>1288</v>
      </c>
      <c r="B1290">
        <v>1.524839160839165</v>
      </c>
      <c r="C1290">
        <v>1.394608391608395</v>
      </c>
      <c r="D1290">
        <v>1.45972377622378</v>
      </c>
      <c r="E1290">
        <v>0.283332917</v>
      </c>
    </row>
    <row r="1291" spans="1:5">
      <c r="A1291">
        <v>1289</v>
      </c>
      <c r="B1291">
        <v>1.588925407925412</v>
      </c>
      <c r="C1291">
        <v>1.437615384615389</v>
      </c>
      <c r="D1291">
        <v>1.5132703962704</v>
      </c>
      <c r="E1291">
        <v>0.281249583</v>
      </c>
    </row>
    <row r="1292" spans="1:5">
      <c r="A1292">
        <v>1290</v>
      </c>
      <c r="B1292">
        <v>1.668298368298373</v>
      </c>
      <c r="C1292">
        <v>1.513002331002335</v>
      </c>
      <c r="D1292">
        <v>1.590650349650354</v>
      </c>
      <c r="E1292">
        <v>0.27916625</v>
      </c>
    </row>
    <row r="1293" spans="1:5">
      <c r="A1293">
        <v>1291</v>
      </c>
      <c r="B1293">
        <v>1.717680652680657</v>
      </c>
      <c r="C1293">
        <v>1.571174825174829</v>
      </c>
      <c r="D1293">
        <v>1.644427738927743</v>
      </c>
      <c r="E1293">
        <v>0.277082917</v>
      </c>
    </row>
    <row r="1294" spans="1:5">
      <c r="A1294">
        <v>1292</v>
      </c>
      <c r="B1294">
        <v>1.738307692307697</v>
      </c>
      <c r="C1294">
        <v>1.604335664335669</v>
      </c>
      <c r="D1294">
        <v>1.671321678321683</v>
      </c>
      <c r="E1294">
        <v>0.274999583</v>
      </c>
    </row>
    <row r="1295" spans="1:5">
      <c r="A1295">
        <v>1293</v>
      </c>
      <c r="B1295">
        <v>1.72766433566434</v>
      </c>
      <c r="C1295">
        <v>1.604869463869468</v>
      </c>
      <c r="D1295">
        <v>1.666266899766904</v>
      </c>
      <c r="E1295">
        <v>0.27291625</v>
      </c>
    </row>
    <row r="1296" spans="1:5">
      <c r="A1296">
        <v>1294</v>
      </c>
      <c r="B1296">
        <v>1.713613053613058</v>
      </c>
      <c r="C1296">
        <v>1.585559440559445</v>
      </c>
      <c r="D1296">
        <v>1.649586247086251</v>
      </c>
      <c r="E1296">
        <v>0.270832917</v>
      </c>
    </row>
    <row r="1297" spans="1:5">
      <c r="A1297">
        <v>1295</v>
      </c>
      <c r="B1297">
        <v>1.708960372960378</v>
      </c>
      <c r="C1297">
        <v>1.579648018648023</v>
      </c>
      <c r="D1297">
        <v>1.6443041958042</v>
      </c>
      <c r="E1297">
        <v>0.268749583</v>
      </c>
    </row>
    <row r="1298" spans="1:5">
      <c r="A1298">
        <v>1296</v>
      </c>
      <c r="B1298">
        <v>1.707638694638699</v>
      </c>
      <c r="C1298">
        <v>1.576123543123547</v>
      </c>
      <c r="D1298">
        <v>1.641881118881123</v>
      </c>
      <c r="E1298">
        <v>0.26666625</v>
      </c>
    </row>
    <row r="1299" spans="1:5">
      <c r="A1299">
        <v>1297</v>
      </c>
      <c r="B1299">
        <v>1.725340326340331</v>
      </c>
      <c r="C1299">
        <v>1.582813519813524</v>
      </c>
      <c r="D1299">
        <v>1.654076923076927</v>
      </c>
      <c r="E1299">
        <v>0.264582917</v>
      </c>
    </row>
    <row r="1300" spans="1:5">
      <c r="A1300">
        <v>1298</v>
      </c>
      <c r="B1300">
        <v>1.729736596736601</v>
      </c>
      <c r="C1300">
        <v>1.59089743589744</v>
      </c>
      <c r="D1300">
        <v>1.660317016317021</v>
      </c>
      <c r="E1300">
        <v>0.262499583</v>
      </c>
    </row>
    <row r="1301" spans="1:5">
      <c r="A1301">
        <v>1299</v>
      </c>
      <c r="B1301">
        <v>1.72664102564103</v>
      </c>
      <c r="C1301">
        <v>1.596142191142195</v>
      </c>
      <c r="D1301">
        <v>1.661391608391613</v>
      </c>
      <c r="E1301">
        <v>0.26041625</v>
      </c>
    </row>
    <row r="1302" spans="1:5">
      <c r="A1302">
        <v>1300</v>
      </c>
      <c r="B1302">
        <v>1.711307692307697</v>
      </c>
      <c r="C1302">
        <v>1.592372960372964</v>
      </c>
      <c r="D1302">
        <v>1.651840326340331</v>
      </c>
      <c r="E1302">
        <v>0.258332917</v>
      </c>
    </row>
    <row r="1303" spans="1:5">
      <c r="A1303">
        <v>1301</v>
      </c>
      <c r="B1303">
        <v>1.680671328671333</v>
      </c>
      <c r="C1303">
        <v>1.567862470862475</v>
      </c>
      <c r="D1303">
        <v>1.624266899766904</v>
      </c>
      <c r="E1303">
        <v>0.256249583</v>
      </c>
    </row>
    <row r="1304" spans="1:5">
      <c r="A1304">
        <v>1302</v>
      </c>
      <c r="B1304">
        <v>1.665820512820517</v>
      </c>
      <c r="C1304">
        <v>1.540589743589748</v>
      </c>
      <c r="D1304">
        <v>1.603205128205133</v>
      </c>
      <c r="E1304">
        <v>0.25416625</v>
      </c>
    </row>
    <row r="1305" spans="1:5">
      <c r="A1305">
        <v>1303</v>
      </c>
      <c r="B1305">
        <v>1.67766433566434</v>
      </c>
      <c r="C1305">
        <v>1.544657342657347</v>
      </c>
      <c r="D1305">
        <v>1.611160839160843</v>
      </c>
      <c r="E1305">
        <v>0.252082917</v>
      </c>
    </row>
    <row r="1306" spans="1:5">
      <c r="A1306">
        <v>1304</v>
      </c>
      <c r="B1306">
        <v>1.688254079254083</v>
      </c>
      <c r="C1306">
        <v>1.5532703962704</v>
      </c>
      <c r="D1306">
        <v>1.620762237762242</v>
      </c>
      <c r="E1306">
        <v>0.249996875</v>
      </c>
    </row>
    <row r="1307" spans="1:5">
      <c r="A1307">
        <v>1305</v>
      </c>
      <c r="B1307">
        <v>1.708575757575762</v>
      </c>
      <c r="C1307">
        <v>1.573368298368302</v>
      </c>
      <c r="D1307">
        <v>1.640972027972032</v>
      </c>
      <c r="E1307">
        <v>0.23437207</v>
      </c>
    </row>
    <row r="1308" spans="1:5">
      <c r="A1308">
        <v>1306</v>
      </c>
      <c r="B1308">
        <v>1.721927738927743</v>
      </c>
      <c r="C1308">
        <v>1.587899766899771</v>
      </c>
      <c r="D1308">
        <v>1.654913752913757</v>
      </c>
      <c r="E1308">
        <v>0.218747266</v>
      </c>
    </row>
    <row r="1309" spans="1:5">
      <c r="A1309">
        <v>1307</v>
      </c>
      <c r="B1309">
        <v>1.738228438228443</v>
      </c>
      <c r="C1309">
        <v>1.599596736596741</v>
      </c>
      <c r="D1309">
        <v>1.668912587412592</v>
      </c>
      <c r="E1309">
        <v>0.203122461</v>
      </c>
    </row>
    <row r="1310" spans="1:5">
      <c r="A1310">
        <v>1308</v>
      </c>
      <c r="B1310">
        <v>1.754652680652685</v>
      </c>
      <c r="C1310">
        <v>1.614016317016321</v>
      </c>
      <c r="D1310">
        <v>1.684334498834503</v>
      </c>
      <c r="E1310">
        <v>0.187497656</v>
      </c>
    </row>
    <row r="1311" spans="1:5">
      <c r="A1311">
        <v>1309</v>
      </c>
      <c r="B1311">
        <v>1.775331002331007</v>
      </c>
      <c r="C1311">
        <v>1.633097902097906</v>
      </c>
      <c r="D1311">
        <v>1.704214452214457</v>
      </c>
      <c r="E1311">
        <v>0.171872852</v>
      </c>
    </row>
    <row r="1312" spans="1:5">
      <c r="A1312">
        <v>1310</v>
      </c>
      <c r="B1312">
        <v>1.783375291375296</v>
      </c>
      <c r="C1312">
        <v>1.644801864801869</v>
      </c>
      <c r="D1312">
        <v>1.714088578088583</v>
      </c>
      <c r="E1312">
        <v>0.156248047</v>
      </c>
    </row>
    <row r="1313" spans="1:5">
      <c r="A1313">
        <v>1311</v>
      </c>
      <c r="B1313">
        <v>1.7831048951049</v>
      </c>
      <c r="C1313">
        <v>1.653027972027977</v>
      </c>
      <c r="D1313">
        <v>1.718066433566438</v>
      </c>
      <c r="E1313">
        <v>0.140623242</v>
      </c>
    </row>
    <row r="1314" spans="1:5">
      <c r="A1314">
        <v>1312</v>
      </c>
      <c r="B1314">
        <v>1.762685314685319</v>
      </c>
      <c r="C1314">
        <v>1.63817482517483</v>
      </c>
      <c r="D1314">
        <v>1.700430069930075</v>
      </c>
      <c r="E1314">
        <v>0.124998438</v>
      </c>
    </row>
    <row r="1315" spans="1:5">
      <c r="A1315">
        <v>1313</v>
      </c>
      <c r="B1315">
        <v>1.72915151515152</v>
      </c>
      <c r="C1315">
        <v>1.605797202797207</v>
      </c>
      <c r="D1315">
        <v>1.667474358974363</v>
      </c>
      <c r="E1315">
        <v>0.109373633</v>
      </c>
    </row>
    <row r="1316" spans="1:5">
      <c r="A1316">
        <v>1314</v>
      </c>
      <c r="B1316">
        <v>1.718144522144527</v>
      </c>
      <c r="C1316">
        <v>1.585151515151519</v>
      </c>
      <c r="D1316">
        <v>1.651648018648023</v>
      </c>
      <c r="E1316">
        <v>0.09374882800000001</v>
      </c>
    </row>
    <row r="1317" spans="1:5">
      <c r="A1317">
        <v>1315</v>
      </c>
      <c r="B1317">
        <v>1.729102564102569</v>
      </c>
      <c r="C1317">
        <v>1.589226107226112</v>
      </c>
      <c r="D1317">
        <v>1.65916433566434</v>
      </c>
      <c r="E1317">
        <v>0.078124023</v>
      </c>
    </row>
    <row r="1318" spans="1:5">
      <c r="A1318">
        <v>1316</v>
      </c>
      <c r="B1318">
        <v>1.756167832167837</v>
      </c>
      <c r="C1318">
        <v>1.616769230769235</v>
      </c>
      <c r="D1318">
        <v>1.686468531468536</v>
      </c>
      <c r="E1318">
        <v>0.062499219</v>
      </c>
    </row>
    <row r="1319" spans="1:5">
      <c r="A1319">
        <v>1317</v>
      </c>
      <c r="B1319">
        <v>1.758337995338</v>
      </c>
      <c r="C1319">
        <v>1.629680652680657</v>
      </c>
      <c r="D1319">
        <v>1.694009324009329</v>
      </c>
      <c r="E1319">
        <v>0.046874414</v>
      </c>
    </row>
    <row r="1320" spans="1:5">
      <c r="A1320">
        <v>1318</v>
      </c>
      <c r="B1320">
        <v>1.719708624708629</v>
      </c>
      <c r="C1320">
        <v>1.605272727272732</v>
      </c>
      <c r="D1320">
        <v>1.66249067599068</v>
      </c>
      <c r="E1320">
        <v>0.031249609</v>
      </c>
    </row>
    <row r="1321" spans="1:5">
      <c r="A1321">
        <v>1319</v>
      </c>
      <c r="B1321">
        <v>1.673722610722615</v>
      </c>
      <c r="C1321">
        <v>1.560643356643361</v>
      </c>
      <c r="D1321">
        <v>1.617182983682988</v>
      </c>
      <c r="E1321">
        <v>0.015624805</v>
      </c>
    </row>
    <row r="1322" spans="1:5">
      <c r="A1322">
        <v>1320</v>
      </c>
      <c r="B1322">
        <v>1.681634032634037</v>
      </c>
      <c r="C1322">
        <v>1.544214452214456</v>
      </c>
      <c r="D1322">
        <v>1.612924242424247</v>
      </c>
      <c r="E1322">
        <v>0</v>
      </c>
    </row>
    <row r="1323" spans="1:5">
      <c r="A1323">
        <v>1321</v>
      </c>
      <c r="B1323">
        <v>1.702722610722615</v>
      </c>
      <c r="C1323">
        <v>1.554095571095575</v>
      </c>
      <c r="D1323">
        <v>1.628409090909095</v>
      </c>
      <c r="E1323">
        <v>0</v>
      </c>
    </row>
    <row r="1324" spans="1:5">
      <c r="A1324">
        <v>1322</v>
      </c>
      <c r="B1324">
        <v>1.76080186480187</v>
      </c>
      <c r="C1324">
        <v>1.599806526806531</v>
      </c>
      <c r="D1324">
        <v>1.6803041958042</v>
      </c>
      <c r="E1324">
        <v>0</v>
      </c>
    </row>
    <row r="1325" spans="1:5">
      <c r="A1325">
        <v>1323</v>
      </c>
      <c r="B1325">
        <v>1.834694638694644</v>
      </c>
      <c r="C1325">
        <v>1.668041958041963</v>
      </c>
      <c r="D1325">
        <v>1.751368298368303</v>
      </c>
      <c r="E1325">
        <v>0</v>
      </c>
    </row>
    <row r="1326" spans="1:5">
      <c r="A1326">
        <v>1324</v>
      </c>
      <c r="B1326">
        <v>1.892235431235436</v>
      </c>
      <c r="C1326">
        <v>1.735069930069935</v>
      </c>
      <c r="D1326">
        <v>1.813652680652685</v>
      </c>
      <c r="E1326">
        <v>0</v>
      </c>
    </row>
    <row r="1327" spans="1:5">
      <c r="A1327">
        <v>1325</v>
      </c>
      <c r="B1327">
        <v>1.935741258741264</v>
      </c>
      <c r="C1327">
        <v>1.778862470862476</v>
      </c>
      <c r="D1327">
        <v>1.85730186480187</v>
      </c>
      <c r="E1327">
        <v>0</v>
      </c>
    </row>
    <row r="1328" spans="1:5">
      <c r="A1328">
        <v>1326</v>
      </c>
      <c r="B1328">
        <v>1.969675990675996</v>
      </c>
      <c r="C1328">
        <v>1.816482517482522</v>
      </c>
      <c r="D1328">
        <v>1.893079254079259</v>
      </c>
      <c r="E1328">
        <v>0</v>
      </c>
    </row>
    <row r="1329" spans="1:5">
      <c r="A1329">
        <v>1327</v>
      </c>
      <c r="B1329">
        <v>1.976305361305366</v>
      </c>
      <c r="C1329">
        <v>1.828682983682989</v>
      </c>
      <c r="D1329">
        <v>1.902494172494178</v>
      </c>
      <c r="E1329">
        <v>0</v>
      </c>
    </row>
    <row r="1330" spans="1:5">
      <c r="A1330">
        <v>1328</v>
      </c>
      <c r="B1330">
        <v>1.966263403263409</v>
      </c>
      <c r="C1330">
        <v>1.828510489510494</v>
      </c>
      <c r="D1330">
        <v>1.897386946386951</v>
      </c>
      <c r="E1330">
        <v>0</v>
      </c>
    </row>
    <row r="1331" spans="1:5">
      <c r="A1331">
        <v>1329</v>
      </c>
      <c r="B1331">
        <v>1.921927738927744</v>
      </c>
      <c r="C1331">
        <v>1.799069930069935</v>
      </c>
      <c r="D1331">
        <v>1.86049883449884</v>
      </c>
      <c r="E1331">
        <v>0</v>
      </c>
    </row>
    <row r="1332" spans="1:5">
      <c r="A1332">
        <v>1330</v>
      </c>
      <c r="B1332">
        <v>1.849582750582755</v>
      </c>
      <c r="C1332">
        <v>1.735053613053618</v>
      </c>
      <c r="D1332">
        <v>1.792318181818187</v>
      </c>
      <c r="E1332">
        <v>0</v>
      </c>
    </row>
    <row r="1333" spans="1:5">
      <c r="A1333">
        <v>1331</v>
      </c>
      <c r="B1333">
        <v>1.807930069930075</v>
      </c>
      <c r="C1333">
        <v>1.681934731934736</v>
      </c>
      <c r="D1333">
        <v>1.744932400932406</v>
      </c>
      <c r="E1333">
        <v>0</v>
      </c>
    </row>
    <row r="1334" spans="1:5">
      <c r="A1334">
        <v>1332</v>
      </c>
      <c r="B1334">
        <v>1.805209790209795</v>
      </c>
      <c r="C1334">
        <v>1.671745920745925</v>
      </c>
      <c r="D1334">
        <v>1.73847785547786</v>
      </c>
      <c r="E1334">
        <v>0</v>
      </c>
    </row>
    <row r="1335" spans="1:5">
      <c r="A1335">
        <v>1333</v>
      </c>
      <c r="B1335">
        <v>1.83968531468532</v>
      </c>
      <c r="C1335">
        <v>1.687979020979026</v>
      </c>
      <c r="D1335">
        <v>1.763832167832173</v>
      </c>
      <c r="E1335">
        <v>0</v>
      </c>
    </row>
    <row r="1336" spans="1:5">
      <c r="A1336">
        <v>1334</v>
      </c>
      <c r="B1336">
        <v>1.877939393939399</v>
      </c>
      <c r="C1336">
        <v>1.727792540792545</v>
      </c>
      <c r="D1336">
        <v>1.802865967365972</v>
      </c>
      <c r="E1336">
        <v>0</v>
      </c>
    </row>
    <row r="1337" spans="1:5">
      <c r="A1337">
        <v>1335</v>
      </c>
      <c r="B1337">
        <v>1.874787878787884</v>
      </c>
      <c r="C1337">
        <v>1.743615384615389</v>
      </c>
      <c r="D1337">
        <v>1.809201631701636</v>
      </c>
      <c r="E1337">
        <v>0</v>
      </c>
    </row>
    <row r="1338" spans="1:5">
      <c r="A1338">
        <v>1336</v>
      </c>
      <c r="B1338">
        <v>1.830806526806532</v>
      </c>
      <c r="C1338">
        <v>1.710526806526811</v>
      </c>
      <c r="D1338">
        <v>1.770666666666671</v>
      </c>
      <c r="E1338">
        <v>0</v>
      </c>
    </row>
    <row r="1339" spans="1:5">
      <c r="A1339">
        <v>1337</v>
      </c>
      <c r="B1339">
        <v>1.804379953379958</v>
      </c>
      <c r="C1339">
        <v>1.689566433566438</v>
      </c>
      <c r="D1339">
        <v>1.746973193473198</v>
      </c>
      <c r="E1339">
        <v>0</v>
      </c>
    </row>
    <row r="1340" spans="1:5">
      <c r="A1340">
        <v>1338</v>
      </c>
      <c r="B1340">
        <v>1.768920745920751</v>
      </c>
      <c r="C1340">
        <v>1.649293706293711</v>
      </c>
      <c r="D1340">
        <v>1.709107226107231</v>
      </c>
      <c r="E1340">
        <v>0</v>
      </c>
    </row>
    <row r="1341" spans="1:5">
      <c r="A1341">
        <v>1339</v>
      </c>
      <c r="B1341">
        <v>1.756158508158513</v>
      </c>
      <c r="C1341">
        <v>1.631876456876461</v>
      </c>
      <c r="D1341">
        <v>1.694017482517487</v>
      </c>
      <c r="E1341">
        <v>0</v>
      </c>
    </row>
    <row r="1342" spans="1:5">
      <c r="A1342">
        <v>1340</v>
      </c>
      <c r="B1342">
        <v>1.757333333333338</v>
      </c>
      <c r="C1342">
        <v>1.626752913752918</v>
      </c>
      <c r="D1342">
        <v>1.692043123543128</v>
      </c>
      <c r="E1342">
        <v>0</v>
      </c>
    </row>
    <row r="1343" spans="1:5">
      <c r="A1343">
        <v>1341</v>
      </c>
      <c r="B1343">
        <v>1.767018648018653</v>
      </c>
      <c r="C1343">
        <v>1.625449883449888</v>
      </c>
      <c r="D1343">
        <v>1.69623426573427</v>
      </c>
      <c r="E1343">
        <v>0</v>
      </c>
    </row>
    <row r="1344" spans="1:5">
      <c r="A1344">
        <v>1342</v>
      </c>
      <c r="B1344">
        <v>1.805519813519818</v>
      </c>
      <c r="C1344">
        <v>1.655449883449888</v>
      </c>
      <c r="D1344">
        <v>1.730484848484853</v>
      </c>
      <c r="E1344">
        <v>0</v>
      </c>
    </row>
    <row r="1345" spans="1:5">
      <c r="A1345">
        <v>1343</v>
      </c>
      <c r="B1345">
        <v>1.830715617715622</v>
      </c>
      <c r="C1345">
        <v>1.678146853146858</v>
      </c>
      <c r="D1345">
        <v>1.75443123543124</v>
      </c>
      <c r="E1345">
        <v>0</v>
      </c>
    </row>
    <row r="1346" spans="1:5">
      <c r="A1346">
        <v>1344</v>
      </c>
      <c r="B1346">
        <v>1.867752913752919</v>
      </c>
      <c r="C1346">
        <v>1.721242424242428</v>
      </c>
      <c r="D1346">
        <v>1.794497668997673</v>
      </c>
      <c r="E1346">
        <v>0</v>
      </c>
    </row>
    <row r="1347" spans="1:5">
      <c r="A1347">
        <v>1345</v>
      </c>
      <c r="B1347">
        <v>1.867841491841497</v>
      </c>
      <c r="C1347">
        <v>1.733072261072266</v>
      </c>
      <c r="D1347">
        <v>1.800456876456881</v>
      </c>
      <c r="E1347">
        <v>0</v>
      </c>
    </row>
    <row r="1348" spans="1:5">
      <c r="A1348">
        <v>1346</v>
      </c>
      <c r="B1348">
        <v>1.821435897435902</v>
      </c>
      <c r="C1348">
        <v>1.702794871794876</v>
      </c>
      <c r="D1348">
        <v>1.762115384615389</v>
      </c>
      <c r="E1348">
        <v>0</v>
      </c>
    </row>
    <row r="1349" spans="1:5">
      <c r="A1349">
        <v>1347</v>
      </c>
      <c r="B1349">
        <v>1.771510489510494</v>
      </c>
      <c r="C1349">
        <v>1.655209790209795</v>
      </c>
      <c r="D1349">
        <v>1.713360139860145</v>
      </c>
      <c r="E1349">
        <v>0</v>
      </c>
    </row>
    <row r="1350" spans="1:5">
      <c r="A1350">
        <v>1348</v>
      </c>
      <c r="B1350">
        <v>1.761142191142196</v>
      </c>
      <c r="C1350">
        <v>1.636487179487184</v>
      </c>
      <c r="D1350">
        <v>1.69881468531469</v>
      </c>
      <c r="E1350">
        <v>0</v>
      </c>
    </row>
    <row r="1351" spans="1:5">
      <c r="A1351">
        <v>1349</v>
      </c>
      <c r="B1351">
        <v>1.76338461538462</v>
      </c>
      <c r="C1351">
        <v>1.624930069930074</v>
      </c>
      <c r="D1351">
        <v>1.694157342657347</v>
      </c>
      <c r="E1351">
        <v>0</v>
      </c>
    </row>
    <row r="1352" spans="1:5">
      <c r="A1352">
        <v>1350</v>
      </c>
      <c r="B1352">
        <v>1.78450116550117</v>
      </c>
      <c r="C1352">
        <v>1.640065268065273</v>
      </c>
      <c r="D1352">
        <v>1.712283216783221</v>
      </c>
      <c r="E1352">
        <v>0</v>
      </c>
    </row>
    <row r="1353" spans="1:5">
      <c r="A1353">
        <v>1351</v>
      </c>
      <c r="B1353">
        <v>1.776424242424247</v>
      </c>
      <c r="C1353">
        <v>1.645729603729608</v>
      </c>
      <c r="D1353">
        <v>1.711076923076928</v>
      </c>
      <c r="E1353">
        <v>0</v>
      </c>
    </row>
    <row r="1354" spans="1:5">
      <c r="A1354">
        <v>1352</v>
      </c>
      <c r="B1354">
        <v>1.746923076923081</v>
      </c>
      <c r="C1354">
        <v>1.629724941724946</v>
      </c>
      <c r="D1354">
        <v>1.688324009324014</v>
      </c>
      <c r="E1354">
        <v>0</v>
      </c>
    </row>
    <row r="1355" spans="1:5">
      <c r="A1355">
        <v>1353</v>
      </c>
      <c r="B1355">
        <v>1.73173426573427</v>
      </c>
      <c r="C1355">
        <v>1.614848484848489</v>
      </c>
      <c r="D1355">
        <v>1.67329137529138</v>
      </c>
      <c r="E1355">
        <v>0</v>
      </c>
    </row>
    <row r="1356" spans="1:5">
      <c r="A1356">
        <v>1354</v>
      </c>
      <c r="B1356">
        <v>1.71678088578089</v>
      </c>
      <c r="C1356">
        <v>1.591860139860144</v>
      </c>
      <c r="D1356">
        <v>1.654320512820517</v>
      </c>
      <c r="E1356">
        <v>0</v>
      </c>
    </row>
    <row r="1357" spans="1:5">
      <c r="A1357">
        <v>1355</v>
      </c>
      <c r="B1357">
        <v>1.719251748251753</v>
      </c>
      <c r="C1357">
        <v>1.585095571095575</v>
      </c>
      <c r="D1357">
        <v>1.652173659673664</v>
      </c>
      <c r="E1357">
        <v>0</v>
      </c>
    </row>
    <row r="1358" spans="1:5">
      <c r="A1358">
        <v>1356</v>
      </c>
      <c r="B1358">
        <v>1.724566433566438</v>
      </c>
      <c r="C1358">
        <v>1.59215384615385</v>
      </c>
      <c r="D1358">
        <v>1.658360139860144</v>
      </c>
      <c r="E1358">
        <v>0</v>
      </c>
    </row>
    <row r="1359" spans="1:5">
      <c r="A1359">
        <v>1357</v>
      </c>
      <c r="B1359">
        <v>1.745986013986018</v>
      </c>
      <c r="C1359">
        <v>1.610613053613058</v>
      </c>
      <c r="D1359">
        <v>1.678299533799538</v>
      </c>
      <c r="E1359">
        <v>0</v>
      </c>
    </row>
    <row r="1360" spans="1:5">
      <c r="A1360">
        <v>1358</v>
      </c>
      <c r="B1360">
        <v>1.7591048951049</v>
      </c>
      <c r="C1360">
        <v>1.627811188811193</v>
      </c>
      <c r="D1360">
        <v>1.693458041958047</v>
      </c>
      <c r="E1360">
        <v>0</v>
      </c>
    </row>
    <row r="1361" spans="1:5">
      <c r="A1361">
        <v>1359</v>
      </c>
      <c r="B1361">
        <v>1.758484848484853</v>
      </c>
      <c r="C1361">
        <v>1.62873426573427</v>
      </c>
      <c r="D1361">
        <v>1.693609557109562</v>
      </c>
      <c r="E1361">
        <v>0</v>
      </c>
    </row>
    <row r="1362" spans="1:5">
      <c r="A1362">
        <v>1360</v>
      </c>
      <c r="B1362">
        <v>1.741442890442895</v>
      </c>
      <c r="C1362">
        <v>1.617596736596741</v>
      </c>
      <c r="D1362">
        <v>1.679519813519818</v>
      </c>
      <c r="E1362">
        <v>0</v>
      </c>
    </row>
    <row r="1363" spans="1:5">
      <c r="A1363">
        <v>1361</v>
      </c>
      <c r="B1363">
        <v>1.725995337995343</v>
      </c>
      <c r="C1363">
        <v>1.593494172494177</v>
      </c>
      <c r="D1363">
        <v>1.65974475524476</v>
      </c>
      <c r="E1363">
        <v>0</v>
      </c>
    </row>
    <row r="1364" spans="1:5">
      <c r="A1364">
        <v>1362</v>
      </c>
      <c r="B1364">
        <v>1.741853146853151</v>
      </c>
      <c r="C1364">
        <v>1.596743589743594</v>
      </c>
      <c r="D1364">
        <v>1.669298368298373</v>
      </c>
      <c r="E1364">
        <v>0</v>
      </c>
    </row>
    <row r="1365" spans="1:5">
      <c r="A1365">
        <v>1363</v>
      </c>
      <c r="B1365">
        <v>1.766102564102569</v>
      </c>
      <c r="C1365">
        <v>1.623372960372965</v>
      </c>
      <c r="D1365">
        <v>1.694737762237767</v>
      </c>
      <c r="E1365">
        <v>0</v>
      </c>
    </row>
    <row r="1366" spans="1:5">
      <c r="A1366">
        <v>1364</v>
      </c>
      <c r="B1366">
        <v>1.77605827505828</v>
      </c>
      <c r="C1366">
        <v>1.636515151515156</v>
      </c>
      <c r="D1366">
        <v>1.706286713286718</v>
      </c>
      <c r="E1366">
        <v>0</v>
      </c>
    </row>
    <row r="1367" spans="1:5">
      <c r="A1367">
        <v>1365</v>
      </c>
      <c r="B1367">
        <v>1.779421911421916</v>
      </c>
      <c r="C1367">
        <v>1.648296037296042</v>
      </c>
      <c r="D1367">
        <v>1.713858974358979</v>
      </c>
      <c r="E1367">
        <v>0</v>
      </c>
    </row>
    <row r="1368" spans="1:5">
      <c r="A1368">
        <v>1366</v>
      </c>
      <c r="B1368">
        <v>1.751419580419585</v>
      </c>
      <c r="C1368">
        <v>1.632668997669002</v>
      </c>
      <c r="D1368">
        <v>1.692044289044293</v>
      </c>
      <c r="E1368">
        <v>0</v>
      </c>
    </row>
    <row r="1369" spans="1:5">
      <c r="A1369">
        <v>1367</v>
      </c>
      <c r="B1369">
        <v>1.710685314685319</v>
      </c>
      <c r="C1369">
        <v>1.597300699300704</v>
      </c>
      <c r="D1369">
        <v>1.653993006993011</v>
      </c>
      <c r="E1369">
        <v>0</v>
      </c>
    </row>
    <row r="1370" spans="1:5">
      <c r="A1370">
        <v>1368</v>
      </c>
      <c r="B1370">
        <v>1.682720279720284</v>
      </c>
      <c r="C1370">
        <v>1.566622377622382</v>
      </c>
      <c r="D1370">
        <v>1.624671328671333</v>
      </c>
      <c r="E1370">
        <v>0</v>
      </c>
    </row>
    <row r="1371" spans="1:5">
      <c r="A1371">
        <v>1369</v>
      </c>
      <c r="B1371">
        <v>1.660883449883454</v>
      </c>
      <c r="C1371">
        <v>1.542573426573431</v>
      </c>
      <c r="D1371">
        <v>1.601728438228442</v>
      </c>
      <c r="E1371">
        <v>0</v>
      </c>
    </row>
    <row r="1372" spans="1:5">
      <c r="A1372">
        <v>1370</v>
      </c>
      <c r="B1372">
        <v>1.651769230769235</v>
      </c>
      <c r="C1372">
        <v>1.531230769230773</v>
      </c>
      <c r="D1372">
        <v>1.591500000000004</v>
      </c>
      <c r="E1372">
        <v>0</v>
      </c>
    </row>
    <row r="1373" spans="1:5">
      <c r="A1373">
        <v>1371</v>
      </c>
      <c r="B1373">
        <v>1.636146853146858</v>
      </c>
      <c r="C1373">
        <v>1.514102564102568</v>
      </c>
      <c r="D1373">
        <v>1.575124708624713</v>
      </c>
      <c r="E1373">
        <v>0</v>
      </c>
    </row>
    <row r="1374" spans="1:5">
      <c r="A1374">
        <v>1372</v>
      </c>
      <c r="B1374">
        <v>1.608069930069934</v>
      </c>
      <c r="C1374">
        <v>1.490512820512824</v>
      </c>
      <c r="D1374">
        <v>1.54929137529138</v>
      </c>
      <c r="E1374">
        <v>0</v>
      </c>
    </row>
    <row r="1375" spans="1:5">
      <c r="A1375">
        <v>1373</v>
      </c>
      <c r="B1375">
        <v>1.59178088578089</v>
      </c>
      <c r="C1375">
        <v>1.467927738927743</v>
      </c>
      <c r="D1375">
        <v>1.529854312354316</v>
      </c>
      <c r="E1375">
        <v>0</v>
      </c>
    </row>
    <row r="1376" spans="1:5">
      <c r="A1376">
        <v>1374</v>
      </c>
      <c r="B1376">
        <v>1.601505827505832</v>
      </c>
      <c r="C1376">
        <v>1.472631701631705</v>
      </c>
      <c r="D1376">
        <v>1.537068764568769</v>
      </c>
      <c r="E1376">
        <v>0</v>
      </c>
    </row>
    <row r="1377" spans="1:5">
      <c r="A1377">
        <v>1375</v>
      </c>
      <c r="B1377">
        <v>1.63122144522145</v>
      </c>
      <c r="C1377">
        <v>1.496531468531472</v>
      </c>
      <c r="D1377">
        <v>1.563876456876461</v>
      </c>
      <c r="E1377">
        <v>0</v>
      </c>
    </row>
    <row r="1378" spans="1:5">
      <c r="A1378">
        <v>1376</v>
      </c>
      <c r="B1378">
        <v>1.646519813519818</v>
      </c>
      <c r="C1378">
        <v>1.5112703962704</v>
      </c>
      <c r="D1378">
        <v>1.578895104895109</v>
      </c>
      <c r="E1378">
        <v>0</v>
      </c>
    </row>
    <row r="1379" spans="1:5">
      <c r="A1379">
        <v>1377</v>
      </c>
      <c r="B1379">
        <v>1.653878787878792</v>
      </c>
      <c r="C1379">
        <v>1.526624708624713</v>
      </c>
      <c r="D1379">
        <v>1.590251748251752</v>
      </c>
      <c r="E1379">
        <v>0</v>
      </c>
    </row>
    <row r="1380" spans="1:5">
      <c r="A1380">
        <v>1378</v>
      </c>
      <c r="B1380">
        <v>1.62673426573427</v>
      </c>
      <c r="C1380">
        <v>1.507538461538465</v>
      </c>
      <c r="D1380">
        <v>1.567136363636368</v>
      </c>
      <c r="E1380">
        <v>0</v>
      </c>
    </row>
    <row r="1381" spans="1:5">
      <c r="A1381">
        <v>1379</v>
      </c>
      <c r="B1381">
        <v>1.587808857808862</v>
      </c>
      <c r="C1381">
        <v>1.469801864801869</v>
      </c>
      <c r="D1381">
        <v>1.528805361305365</v>
      </c>
      <c r="E1381">
        <v>0</v>
      </c>
    </row>
    <row r="1382" spans="1:5">
      <c r="A1382">
        <v>1380</v>
      </c>
      <c r="B1382">
        <v>1.545356643356647</v>
      </c>
      <c r="C1382">
        <v>1.432713286713291</v>
      </c>
      <c r="D1382">
        <v>1.489034965034969</v>
      </c>
      <c r="E1382">
        <v>0</v>
      </c>
    </row>
    <row r="1383" spans="1:5">
      <c r="A1383">
        <v>1381</v>
      </c>
      <c r="B1383">
        <v>1.530076923076927</v>
      </c>
      <c r="C1383">
        <v>1.416482517482521</v>
      </c>
      <c r="D1383">
        <v>1.473279720279724</v>
      </c>
      <c r="E1383">
        <v>0</v>
      </c>
    </row>
    <row r="1384" spans="1:5">
      <c r="A1384">
        <v>1382</v>
      </c>
      <c r="B1384">
        <v>1.516752913752918</v>
      </c>
      <c r="C1384">
        <v>1.39773426573427</v>
      </c>
      <c r="D1384">
        <v>1.457243589743594</v>
      </c>
      <c r="E1384">
        <v>0</v>
      </c>
    </row>
    <row r="1385" spans="1:5">
      <c r="A1385">
        <v>1383</v>
      </c>
      <c r="B1385">
        <v>1.520745920745925</v>
      </c>
      <c r="C1385">
        <v>1.394997668997673</v>
      </c>
      <c r="D1385">
        <v>1.457871794871799</v>
      </c>
      <c r="E1385">
        <v>0</v>
      </c>
    </row>
    <row r="1386" spans="1:5">
      <c r="A1386">
        <v>1384</v>
      </c>
      <c r="B1386">
        <v>1.550589743589748</v>
      </c>
      <c r="C1386">
        <v>1.410627039627043</v>
      </c>
      <c r="D1386">
        <v>1.480608391608395</v>
      </c>
      <c r="E1386">
        <v>0</v>
      </c>
    </row>
    <row r="1387" spans="1:5">
      <c r="A1387">
        <v>1385</v>
      </c>
      <c r="B1387">
        <v>1.579927738927743</v>
      </c>
      <c r="C1387">
        <v>1.442876456876461</v>
      </c>
      <c r="D1387">
        <v>1.511402097902102</v>
      </c>
      <c r="E1387">
        <v>0</v>
      </c>
    </row>
    <row r="1388" spans="1:5">
      <c r="A1388">
        <v>1386</v>
      </c>
      <c r="B1388">
        <v>1.586603729603734</v>
      </c>
      <c r="C1388">
        <v>1.458909090909095</v>
      </c>
      <c r="D1388">
        <v>1.522756410256414</v>
      </c>
      <c r="E1388">
        <v>0</v>
      </c>
    </row>
    <row r="1389" spans="1:5">
      <c r="A1389">
        <v>1387</v>
      </c>
      <c r="B1389">
        <v>1.5790372960373</v>
      </c>
      <c r="C1389">
        <v>1.458034965034969</v>
      </c>
      <c r="D1389">
        <v>1.518536130536134</v>
      </c>
      <c r="E1389">
        <v>0</v>
      </c>
    </row>
    <row r="1390" spans="1:5">
      <c r="A1390">
        <v>1388</v>
      </c>
      <c r="B1390">
        <v>1.544517482517487</v>
      </c>
      <c r="C1390">
        <v>1.436501165501169</v>
      </c>
      <c r="D1390">
        <v>1.490509324009328</v>
      </c>
      <c r="E1390">
        <v>0</v>
      </c>
    </row>
    <row r="1391" spans="1:5">
      <c r="A1391">
        <v>1389</v>
      </c>
      <c r="B1391">
        <v>1.507972027972032</v>
      </c>
      <c r="C1391">
        <v>1.399564102564106</v>
      </c>
      <c r="D1391">
        <v>1.453768065268069</v>
      </c>
      <c r="E1391">
        <v>0</v>
      </c>
    </row>
    <row r="1392" spans="1:5">
      <c r="A1392">
        <v>1390</v>
      </c>
      <c r="B1392">
        <v>1.494447552447556</v>
      </c>
      <c r="C1392">
        <v>1.381065268065272</v>
      </c>
      <c r="D1392">
        <v>1.437756410256414</v>
      </c>
      <c r="E1392">
        <v>0</v>
      </c>
    </row>
    <row r="1393" spans="1:5">
      <c r="A1393">
        <v>1391</v>
      </c>
      <c r="B1393">
        <v>1.490235431235435</v>
      </c>
      <c r="C1393">
        <v>1.378417249417253</v>
      </c>
      <c r="D1393">
        <v>1.434326340326344</v>
      </c>
      <c r="E1393">
        <v>0</v>
      </c>
    </row>
    <row r="1394" spans="1:5">
      <c r="A1394">
        <v>1392</v>
      </c>
      <c r="B1394">
        <v>1.485440559440563</v>
      </c>
      <c r="C1394">
        <v>1.374277389277393</v>
      </c>
      <c r="D1394">
        <v>1.429858974358978</v>
      </c>
      <c r="E1394">
        <v>0</v>
      </c>
    </row>
    <row r="1395" spans="1:5">
      <c r="A1395">
        <v>1393</v>
      </c>
      <c r="B1395">
        <v>1.47708391608392</v>
      </c>
      <c r="C1395">
        <v>1.364769230769234</v>
      </c>
      <c r="D1395">
        <v>1.420926573426577</v>
      </c>
      <c r="E1395">
        <v>0</v>
      </c>
    </row>
    <row r="1396" spans="1:5">
      <c r="A1396">
        <v>1394</v>
      </c>
      <c r="B1396">
        <v>1.47548018648019</v>
      </c>
      <c r="C1396">
        <v>1.359484848484852</v>
      </c>
      <c r="D1396">
        <v>1.417482517482521</v>
      </c>
      <c r="E1396">
        <v>0</v>
      </c>
    </row>
    <row r="1397" spans="1:5">
      <c r="A1397">
        <v>1395</v>
      </c>
      <c r="B1397">
        <v>1.474510489510493</v>
      </c>
      <c r="C1397">
        <v>1.357128205128209</v>
      </c>
      <c r="D1397">
        <v>1.415819347319351</v>
      </c>
      <c r="E1397">
        <v>0</v>
      </c>
    </row>
    <row r="1398" spans="1:5">
      <c r="A1398">
        <v>1396</v>
      </c>
      <c r="B1398">
        <v>1.472396270396274</v>
      </c>
      <c r="C1398">
        <v>1.356682983682987</v>
      </c>
      <c r="D1398">
        <v>1.414539627039631</v>
      </c>
      <c r="E1398">
        <v>0</v>
      </c>
    </row>
    <row r="1399" spans="1:5">
      <c r="A1399">
        <v>1397</v>
      </c>
      <c r="B1399">
        <v>1.47661771561772</v>
      </c>
      <c r="C1399">
        <v>1.358850815850819</v>
      </c>
      <c r="D1399">
        <v>1.41773426573427</v>
      </c>
      <c r="E1399">
        <v>0</v>
      </c>
    </row>
    <row r="1400" spans="1:5">
      <c r="A1400">
        <v>1398</v>
      </c>
      <c r="B1400">
        <v>1.482715617715622</v>
      </c>
      <c r="C1400">
        <v>1.36445687645688</v>
      </c>
      <c r="D1400">
        <v>1.423586247086251</v>
      </c>
      <c r="E1400">
        <v>0</v>
      </c>
    </row>
    <row r="1401" spans="1:5">
      <c r="A1401">
        <v>1399</v>
      </c>
      <c r="B1401">
        <v>1.495473193473197</v>
      </c>
      <c r="C1401">
        <v>1.376030303030307</v>
      </c>
      <c r="D1401">
        <v>1.435751748251752</v>
      </c>
      <c r="E1401">
        <v>0</v>
      </c>
    </row>
    <row r="1402" spans="1:5">
      <c r="A1402">
        <v>1400</v>
      </c>
      <c r="B1402">
        <v>1.500384615384619</v>
      </c>
      <c r="C1402">
        <v>1.37975757575758</v>
      </c>
      <c r="D1402">
        <v>1.4400710955711</v>
      </c>
      <c r="E1402">
        <v>0</v>
      </c>
    </row>
    <row r="1403" spans="1:5">
      <c r="A1403">
        <v>1401</v>
      </c>
      <c r="B1403">
        <v>1.502041958041962</v>
      </c>
      <c r="C1403">
        <v>1.377869463869467</v>
      </c>
      <c r="D1403">
        <v>1.439955710955715</v>
      </c>
      <c r="E1403">
        <v>0</v>
      </c>
    </row>
    <row r="1404" spans="1:5">
      <c r="A1404">
        <v>1402</v>
      </c>
      <c r="B1404">
        <v>1.507701631701635</v>
      </c>
      <c r="C1404">
        <v>1.383909090909095</v>
      </c>
      <c r="D1404">
        <v>1.445805361305365</v>
      </c>
      <c r="E1404">
        <v>0</v>
      </c>
    </row>
    <row r="1405" spans="1:5">
      <c r="A1405">
        <v>1403</v>
      </c>
      <c r="B1405">
        <v>1.512086247086251</v>
      </c>
      <c r="C1405">
        <v>1.388913752913757</v>
      </c>
      <c r="D1405">
        <v>1.450500000000004</v>
      </c>
      <c r="E1405">
        <v>0</v>
      </c>
    </row>
    <row r="1406" spans="1:5">
      <c r="A1406">
        <v>1404</v>
      </c>
      <c r="B1406">
        <v>1.514748251748256</v>
      </c>
      <c r="C1406">
        <v>1.3977365967366</v>
      </c>
      <c r="D1406">
        <v>1.456242424242428</v>
      </c>
      <c r="E1406">
        <v>0</v>
      </c>
    </row>
    <row r="1407" spans="1:5">
      <c r="A1407">
        <v>1405</v>
      </c>
      <c r="B1407">
        <v>1.519370629370633</v>
      </c>
      <c r="C1407">
        <v>1.397540792540796</v>
      </c>
      <c r="D1407">
        <v>1.458455710955715</v>
      </c>
      <c r="E1407">
        <v>0</v>
      </c>
    </row>
    <row r="1408" spans="1:5">
      <c r="A1408">
        <v>1406</v>
      </c>
      <c r="B1408">
        <v>1.53606060606061</v>
      </c>
      <c r="C1408">
        <v>1.40522377622378</v>
      </c>
      <c r="D1408">
        <v>1.470642191142195</v>
      </c>
      <c r="E1408">
        <v>0</v>
      </c>
    </row>
    <row r="1409" spans="1:5">
      <c r="A1409">
        <v>1407</v>
      </c>
      <c r="B1409">
        <v>1.556384615384619</v>
      </c>
      <c r="C1409">
        <v>1.424983682983687</v>
      </c>
      <c r="D1409">
        <v>1.490684149184153</v>
      </c>
      <c r="E1409">
        <v>0</v>
      </c>
    </row>
    <row r="1410" spans="1:5">
      <c r="A1410">
        <v>1408</v>
      </c>
      <c r="B1410">
        <v>1.57010722610723</v>
      </c>
      <c r="C1410">
        <v>1.440067599067603</v>
      </c>
      <c r="D1410">
        <v>1.505087412587417</v>
      </c>
      <c r="E1410">
        <v>0</v>
      </c>
    </row>
    <row r="1411" spans="1:5">
      <c r="A1411">
        <v>1409</v>
      </c>
      <c r="B1411">
        <v>1.572904428904433</v>
      </c>
      <c r="C1411">
        <v>1.443829836829841</v>
      </c>
      <c r="D1411">
        <v>1.508367132867137</v>
      </c>
      <c r="E1411">
        <v>0</v>
      </c>
    </row>
    <row r="1412" spans="1:5">
      <c r="A1412">
        <v>1410</v>
      </c>
      <c r="B1412">
        <v>1.588699300699305</v>
      </c>
      <c r="C1412">
        <v>1.453839160839165</v>
      </c>
      <c r="D1412">
        <v>1.521269230769235</v>
      </c>
      <c r="E1412">
        <v>0</v>
      </c>
    </row>
    <row r="1413" spans="1:5">
      <c r="A1413">
        <v>1411</v>
      </c>
      <c r="B1413">
        <v>1.603221445221449</v>
      </c>
      <c r="C1413">
        <v>1.473505827505831</v>
      </c>
      <c r="D1413">
        <v>1.53836363636364</v>
      </c>
      <c r="E1413">
        <v>0</v>
      </c>
    </row>
    <row r="1414" spans="1:5">
      <c r="A1414">
        <v>1412</v>
      </c>
      <c r="B1414">
        <v>1.629645687645692</v>
      </c>
      <c r="C1414">
        <v>1.489186480186484</v>
      </c>
      <c r="D1414">
        <v>1.559416083916088</v>
      </c>
      <c r="E1414">
        <v>0</v>
      </c>
    </row>
    <row r="1415" spans="1:5">
      <c r="A1415">
        <v>1413</v>
      </c>
      <c r="B1415">
        <v>1.675675990675995</v>
      </c>
      <c r="C1415">
        <v>1.532538461538466</v>
      </c>
      <c r="D1415">
        <v>1.60410722610723</v>
      </c>
      <c r="E1415">
        <v>0</v>
      </c>
    </row>
    <row r="1416" spans="1:5">
      <c r="A1416">
        <v>1414</v>
      </c>
      <c r="B1416">
        <v>1.69401165501166</v>
      </c>
      <c r="C1416">
        <v>1.55275757575758</v>
      </c>
      <c r="D1416">
        <v>1.62338461538462</v>
      </c>
      <c r="E1416">
        <v>0</v>
      </c>
    </row>
    <row r="1417" spans="1:5">
      <c r="A1417">
        <v>1415</v>
      </c>
      <c r="B1417">
        <v>1.713909090909095</v>
      </c>
      <c r="C1417">
        <v>1.577769230769235</v>
      </c>
      <c r="D1417">
        <v>1.645839160839165</v>
      </c>
      <c r="E1417">
        <v>0</v>
      </c>
    </row>
    <row r="1418" spans="1:5">
      <c r="A1418">
        <v>1416</v>
      </c>
      <c r="B1418">
        <v>1.698799533799538</v>
      </c>
      <c r="C1418">
        <v>1.577403263403268</v>
      </c>
      <c r="D1418">
        <v>1.638101398601403</v>
      </c>
      <c r="E1418">
        <v>0</v>
      </c>
    </row>
    <row r="1419" spans="1:5">
      <c r="A1419">
        <v>1417</v>
      </c>
      <c r="B1419">
        <v>1.682785547785552</v>
      </c>
      <c r="C1419">
        <v>1.558748251748256</v>
      </c>
      <c r="D1419">
        <v>1.620766899766904</v>
      </c>
      <c r="E1419">
        <v>0</v>
      </c>
    </row>
    <row r="1420" spans="1:5">
      <c r="A1420">
        <v>1418</v>
      </c>
      <c r="B1420">
        <v>1.689365967365972</v>
      </c>
      <c r="C1420">
        <v>1.558209790209794</v>
      </c>
      <c r="D1420">
        <v>1.623787878787883</v>
      </c>
      <c r="E1420">
        <v>0</v>
      </c>
    </row>
    <row r="1421" spans="1:5">
      <c r="A1421">
        <v>1419</v>
      </c>
      <c r="B1421">
        <v>1.690748251748256</v>
      </c>
      <c r="C1421">
        <v>1.562244755244759</v>
      </c>
      <c r="D1421">
        <v>1.626496503496508</v>
      </c>
      <c r="E1421">
        <v>0</v>
      </c>
    </row>
    <row r="1422" spans="1:5">
      <c r="A1422">
        <v>1420</v>
      </c>
      <c r="B1422">
        <v>1.685627039627044</v>
      </c>
      <c r="C1422">
        <v>1.560195804195808</v>
      </c>
      <c r="D1422">
        <v>1.622911421911426</v>
      </c>
      <c r="E1422">
        <v>0</v>
      </c>
    </row>
    <row r="1423" spans="1:5">
      <c r="A1423">
        <v>1421</v>
      </c>
      <c r="B1423">
        <v>1.661438228438233</v>
      </c>
      <c r="C1423">
        <v>1.542494172494177</v>
      </c>
      <c r="D1423">
        <v>1.601966200466205</v>
      </c>
      <c r="E1423">
        <v>0</v>
      </c>
    </row>
    <row r="1424" spans="1:5">
      <c r="A1424">
        <v>1422</v>
      </c>
      <c r="B1424">
        <v>1.629540792540797</v>
      </c>
      <c r="C1424">
        <v>1.512237762237766</v>
      </c>
      <c r="D1424">
        <v>1.570889277389282</v>
      </c>
      <c r="E1424">
        <v>0</v>
      </c>
    </row>
    <row r="1425" spans="1:5">
      <c r="A1425">
        <v>1423</v>
      </c>
      <c r="B1425">
        <v>1.602825174825179</v>
      </c>
      <c r="C1425">
        <v>1.4802703962704</v>
      </c>
      <c r="D1425">
        <v>1.541547785547789</v>
      </c>
      <c r="E1425">
        <v>0</v>
      </c>
    </row>
    <row r="1426" spans="1:5">
      <c r="A1426">
        <v>1424</v>
      </c>
      <c r="B1426">
        <v>1.598069930069934</v>
      </c>
      <c r="C1426">
        <v>1.468198135198139</v>
      </c>
      <c r="D1426">
        <v>1.533134032634037</v>
      </c>
      <c r="E1426">
        <v>0</v>
      </c>
    </row>
    <row r="1427" spans="1:5">
      <c r="A1427">
        <v>1425</v>
      </c>
      <c r="B1427">
        <v>1.610668997669002</v>
      </c>
      <c r="C1427">
        <v>1.474149184149188</v>
      </c>
      <c r="D1427">
        <v>1.542409090909095</v>
      </c>
      <c r="E1427">
        <v>0</v>
      </c>
    </row>
    <row r="1428" spans="1:5">
      <c r="A1428">
        <v>1426</v>
      </c>
      <c r="B1428">
        <v>1.656713286713291</v>
      </c>
      <c r="C1428">
        <v>1.507610722610726</v>
      </c>
      <c r="D1428">
        <v>1.582162004662009</v>
      </c>
      <c r="E1428">
        <v>0</v>
      </c>
    </row>
    <row r="1429" spans="1:5">
      <c r="A1429">
        <v>1427</v>
      </c>
      <c r="B1429">
        <v>1.696435897435902</v>
      </c>
      <c r="C1429">
        <v>1.553969696969701</v>
      </c>
      <c r="D1429">
        <v>1.625202797202801</v>
      </c>
      <c r="E1429">
        <v>0</v>
      </c>
    </row>
    <row r="1430" spans="1:5">
      <c r="A1430">
        <v>1428</v>
      </c>
      <c r="B1430">
        <v>1.701522144522149</v>
      </c>
      <c r="C1430">
        <v>1.574300699300703</v>
      </c>
      <c r="D1430">
        <v>1.637911421911426</v>
      </c>
      <c r="E1430">
        <v>0</v>
      </c>
    </row>
    <row r="1431" spans="1:5">
      <c r="A1431">
        <v>1429</v>
      </c>
      <c r="B1431">
        <v>1.667305361305366</v>
      </c>
      <c r="C1431">
        <v>1.556540792540797</v>
      </c>
      <c r="D1431">
        <v>1.611923076923081</v>
      </c>
      <c r="E1431">
        <v>0</v>
      </c>
    </row>
    <row r="1432" spans="1:5">
      <c r="A1432">
        <v>1430</v>
      </c>
      <c r="B1432">
        <v>1.632510489510494</v>
      </c>
      <c r="C1432">
        <v>1.516065268065272</v>
      </c>
      <c r="D1432">
        <v>1.574287878787883</v>
      </c>
      <c r="E1432">
        <v>0</v>
      </c>
    </row>
    <row r="1433" spans="1:5">
      <c r="A1433">
        <v>1431</v>
      </c>
      <c r="B1433">
        <v>1.626930069930074</v>
      </c>
      <c r="C1433">
        <v>1.504076923076927</v>
      </c>
      <c r="D1433">
        <v>1.565503496503501</v>
      </c>
      <c r="E1433">
        <v>0</v>
      </c>
    </row>
    <row r="1434" spans="1:5">
      <c r="A1434">
        <v>1432</v>
      </c>
      <c r="B1434">
        <v>1.642675990675995</v>
      </c>
      <c r="C1434">
        <v>1.505582750582755</v>
      </c>
      <c r="D1434">
        <v>1.574129370629375</v>
      </c>
      <c r="E1434">
        <v>0</v>
      </c>
    </row>
    <row r="1435" spans="1:5">
      <c r="A1435">
        <v>1433</v>
      </c>
      <c r="B1435">
        <v>1.681648018648023</v>
      </c>
      <c r="C1435">
        <v>1.536925407925412</v>
      </c>
      <c r="D1435">
        <v>1.609286713286717</v>
      </c>
      <c r="E1435">
        <v>0</v>
      </c>
    </row>
    <row r="1436" spans="1:5">
      <c r="A1436">
        <v>1434</v>
      </c>
      <c r="B1436">
        <v>1.718419580419585</v>
      </c>
      <c r="C1436">
        <v>1.576074592074596</v>
      </c>
      <c r="D1436">
        <v>1.647247086247091</v>
      </c>
      <c r="E1436">
        <v>0</v>
      </c>
    </row>
    <row r="1437" spans="1:5">
      <c r="A1437">
        <v>1435</v>
      </c>
      <c r="B1437">
        <v>1.731375291375296</v>
      </c>
      <c r="C1437">
        <v>1.593128205128209</v>
      </c>
      <c r="D1437">
        <v>1.662251748251753</v>
      </c>
      <c r="E1437">
        <v>0</v>
      </c>
    </row>
    <row r="1438" spans="1:5">
      <c r="A1438">
        <v>1436</v>
      </c>
      <c r="B1438">
        <v>1.73089743589744</v>
      </c>
      <c r="C1438">
        <v>1.596032634032638</v>
      </c>
      <c r="D1438">
        <v>1.663465034965039</v>
      </c>
      <c r="E1438">
        <v>0</v>
      </c>
    </row>
    <row r="1439" spans="1:5">
      <c r="A1439">
        <v>1437</v>
      </c>
      <c r="B1439">
        <v>1.723993006993012</v>
      </c>
      <c r="C1439">
        <v>1.591209790209795</v>
      </c>
      <c r="D1439">
        <v>1.657601398601403</v>
      </c>
      <c r="E1439">
        <v>0</v>
      </c>
    </row>
    <row r="1440" spans="1:5">
      <c r="A1440">
        <v>1438</v>
      </c>
      <c r="B1440">
        <v>1.722417249417254</v>
      </c>
      <c r="C1440">
        <v>1.586111888111892</v>
      </c>
      <c r="D1440">
        <v>1.654264568764573</v>
      </c>
      <c r="E1440">
        <v>0</v>
      </c>
    </row>
    <row r="1441" spans="1:5">
      <c r="A1441">
        <v>1439</v>
      </c>
      <c r="B1441">
        <v>1.732652680652685</v>
      </c>
      <c r="C1441">
        <v>1.595351981351986</v>
      </c>
      <c r="D1441">
        <v>1.664002331002335</v>
      </c>
      <c r="E1441">
        <v>0</v>
      </c>
    </row>
    <row r="1442" spans="1:5">
      <c r="A1442">
        <v>1440</v>
      </c>
      <c r="B1442">
        <v>1.729622377622382</v>
      </c>
      <c r="C1442">
        <v>1.603195804195809</v>
      </c>
      <c r="D1442">
        <v>1.666409090909095</v>
      </c>
      <c r="E1442">
        <v>0</v>
      </c>
    </row>
    <row r="1443" spans="1:5">
      <c r="A1443">
        <v>1441</v>
      </c>
      <c r="B1443">
        <v>1.71950116550117</v>
      </c>
      <c r="C1443">
        <v>1.596344988344992</v>
      </c>
      <c r="D1443">
        <v>1.657923076923081</v>
      </c>
      <c r="E1443">
        <v>0</v>
      </c>
    </row>
    <row r="1444" spans="1:5">
      <c r="A1444">
        <v>1442</v>
      </c>
      <c r="B1444">
        <v>1.710342657342662</v>
      </c>
      <c r="C1444">
        <v>1.589557109557114</v>
      </c>
      <c r="D1444">
        <v>1.649949883449888</v>
      </c>
      <c r="E1444">
        <v>0</v>
      </c>
    </row>
    <row r="1445" spans="1:5">
      <c r="A1445">
        <v>1443</v>
      </c>
      <c r="B1445">
        <v>1.700752913752918</v>
      </c>
      <c r="C1445">
        <v>1.574759906759911</v>
      </c>
      <c r="D1445">
        <v>1.637756410256415</v>
      </c>
      <c r="E1445">
        <v>0</v>
      </c>
    </row>
    <row r="1446" spans="1:5">
      <c r="A1446">
        <v>1444</v>
      </c>
      <c r="B1446">
        <v>1.698764568764573</v>
      </c>
      <c r="C1446">
        <v>1.571643356643361</v>
      </c>
      <c r="D1446">
        <v>1.635203962703967</v>
      </c>
      <c r="E1446">
        <v>0</v>
      </c>
    </row>
    <row r="1447" spans="1:5">
      <c r="A1447">
        <v>1445</v>
      </c>
      <c r="B1447">
        <v>1.675519813519818</v>
      </c>
      <c r="C1447">
        <v>1.557951048951053</v>
      </c>
      <c r="D1447">
        <v>1.616735431235436</v>
      </c>
      <c r="E1447">
        <v>0</v>
      </c>
    </row>
    <row r="1448" spans="1:5">
      <c r="A1448">
        <v>1446</v>
      </c>
      <c r="B1448">
        <v>1.615384615384619</v>
      </c>
      <c r="C1448">
        <v>1.512088578088582</v>
      </c>
      <c r="D1448">
        <v>1.563736596736601</v>
      </c>
      <c r="E1448">
        <v>0</v>
      </c>
    </row>
    <row r="1449" spans="1:5">
      <c r="A1449">
        <v>1447</v>
      </c>
      <c r="B1449">
        <v>1.529279720279724</v>
      </c>
      <c r="C1449">
        <v>1.437790209790214</v>
      </c>
      <c r="D1449">
        <v>1.483534965034969</v>
      </c>
      <c r="E1449">
        <v>0</v>
      </c>
    </row>
    <row r="1450" spans="1:5">
      <c r="A1450">
        <v>1448</v>
      </c>
      <c r="B1450">
        <v>1.504379953379957</v>
      </c>
      <c r="C1450">
        <v>1.401379953379957</v>
      </c>
      <c r="D1450">
        <v>1.452879953379957</v>
      </c>
      <c r="E1450">
        <v>0</v>
      </c>
    </row>
    <row r="1451" spans="1:5">
      <c r="A1451">
        <v>1449</v>
      </c>
      <c r="B1451">
        <v>1.527030303030307</v>
      </c>
      <c r="C1451">
        <v>1.386172494172498</v>
      </c>
      <c r="D1451">
        <v>1.456601398601403</v>
      </c>
      <c r="E1451">
        <v>0</v>
      </c>
    </row>
    <row r="1452" spans="1:5">
      <c r="A1452">
        <v>1450</v>
      </c>
      <c r="B1452">
        <v>1.605410256410261</v>
      </c>
      <c r="C1452">
        <v>1.445030303030307</v>
      </c>
      <c r="D1452">
        <v>1.525220279720284</v>
      </c>
      <c r="E1452">
        <v>0</v>
      </c>
    </row>
    <row r="1453" spans="1:5">
      <c r="A1453">
        <v>1451</v>
      </c>
      <c r="B1453">
        <v>1.680433566433571</v>
      </c>
      <c r="C1453">
        <v>1.524044289044293</v>
      </c>
      <c r="D1453">
        <v>1.602238927738932</v>
      </c>
      <c r="E1453">
        <v>0</v>
      </c>
    </row>
    <row r="1454" spans="1:5">
      <c r="A1454">
        <v>1452</v>
      </c>
      <c r="B1454">
        <v>1.694305361305366</v>
      </c>
      <c r="C1454">
        <v>1.566743589743594</v>
      </c>
      <c r="D1454">
        <v>1.63052447552448</v>
      </c>
      <c r="E1454">
        <v>0</v>
      </c>
    </row>
    <row r="1455" spans="1:5">
      <c r="A1455">
        <v>1453</v>
      </c>
      <c r="B1455">
        <v>1.681953379953384</v>
      </c>
      <c r="C1455">
        <v>1.565536130536135</v>
      </c>
      <c r="D1455">
        <v>1.623744755244759</v>
      </c>
      <c r="E1455">
        <v>0</v>
      </c>
    </row>
    <row r="1456" spans="1:5">
      <c r="A1456">
        <v>1454</v>
      </c>
      <c r="B1456">
        <v>1.659149184149189</v>
      </c>
      <c r="C1456">
        <v>1.539156177156181</v>
      </c>
      <c r="D1456">
        <v>1.599152680652685</v>
      </c>
      <c r="E1456">
        <v>0</v>
      </c>
    </row>
    <row r="1457" spans="1:5">
      <c r="A1457">
        <v>1455</v>
      </c>
      <c r="B1457">
        <v>1.651435897435902</v>
      </c>
      <c r="C1457">
        <v>1.522116550116554</v>
      </c>
      <c r="D1457">
        <v>1.586776223776228</v>
      </c>
      <c r="E1457">
        <v>0</v>
      </c>
    </row>
    <row r="1458" spans="1:5">
      <c r="A1458">
        <v>1456</v>
      </c>
      <c r="B1458">
        <v>1.661797202797207</v>
      </c>
      <c r="C1458">
        <v>1.525820512820517</v>
      </c>
      <c r="D1458">
        <v>1.593808857808862</v>
      </c>
      <c r="E1458">
        <v>0</v>
      </c>
    </row>
    <row r="1459" spans="1:5">
      <c r="A1459">
        <v>1457</v>
      </c>
      <c r="B1459">
        <v>1.675986013986018</v>
      </c>
      <c r="C1459">
        <v>1.53954778554779</v>
      </c>
      <c r="D1459">
        <v>1.607766899766904</v>
      </c>
      <c r="E1459">
        <v>0</v>
      </c>
    </row>
    <row r="1460" spans="1:5">
      <c r="A1460">
        <v>1458</v>
      </c>
      <c r="B1460">
        <v>1.670214452214457</v>
      </c>
      <c r="C1460">
        <v>1.54564102564103</v>
      </c>
      <c r="D1460">
        <v>1.607927738927743</v>
      </c>
      <c r="E1460">
        <v>0</v>
      </c>
    </row>
    <row r="1461" spans="1:5">
      <c r="A1461">
        <v>1459</v>
      </c>
      <c r="B1461">
        <v>1.661981351981356</v>
      </c>
      <c r="C1461">
        <v>1.537995337995342</v>
      </c>
      <c r="D1461">
        <v>1.599988344988349</v>
      </c>
      <c r="E1461">
        <v>0</v>
      </c>
    </row>
    <row r="1462" spans="1:5">
      <c r="A1462">
        <v>1460</v>
      </c>
      <c r="B1462">
        <v>1.640048951048955</v>
      </c>
      <c r="C1462">
        <v>1.517048951048955</v>
      </c>
      <c r="D1462">
        <v>1.578548951048955</v>
      </c>
      <c r="E1462">
        <v>0</v>
      </c>
    </row>
    <row r="1463" spans="1:5">
      <c r="A1463">
        <v>1461</v>
      </c>
      <c r="B1463">
        <v>1.612188811188815</v>
      </c>
      <c r="C1463">
        <v>1.490405594405598</v>
      </c>
      <c r="D1463">
        <v>1.551297202797207</v>
      </c>
      <c r="E1463">
        <v>0</v>
      </c>
    </row>
    <row r="1464" spans="1:5">
      <c r="A1464">
        <v>1462</v>
      </c>
      <c r="B1464">
        <v>1.592284382284386</v>
      </c>
      <c r="C1464">
        <v>1.467482517482521</v>
      </c>
      <c r="D1464">
        <v>1.529883449883454</v>
      </c>
      <c r="E1464">
        <v>0</v>
      </c>
    </row>
    <row r="1465" spans="1:5">
      <c r="A1465">
        <v>1463</v>
      </c>
      <c r="B1465">
        <v>1.586475524475529</v>
      </c>
      <c r="C1465">
        <v>1.458904428904433</v>
      </c>
      <c r="D1465">
        <v>1.522689976689981</v>
      </c>
      <c r="E1465">
        <v>0</v>
      </c>
    </row>
    <row r="1466" spans="1:5">
      <c r="A1466">
        <v>1464</v>
      </c>
      <c r="B1466">
        <v>1.588722610722615</v>
      </c>
      <c r="C1466">
        <v>1.460682983682988</v>
      </c>
      <c r="D1466">
        <v>1.524702797202801</v>
      </c>
      <c r="E1466">
        <v>0</v>
      </c>
    </row>
    <row r="1467" spans="1:5">
      <c r="A1467">
        <v>1465</v>
      </c>
      <c r="B1467">
        <v>1.586634032634037</v>
      </c>
      <c r="C1467">
        <v>1.460379953379957</v>
      </c>
      <c r="D1467">
        <v>1.523506993006997</v>
      </c>
      <c r="E1467">
        <v>0</v>
      </c>
    </row>
    <row r="1468" spans="1:5">
      <c r="A1468">
        <v>1466</v>
      </c>
      <c r="B1468">
        <v>1.561100233100237</v>
      </c>
      <c r="C1468">
        <v>1.444214452214456</v>
      </c>
      <c r="D1468">
        <v>1.502657342657347</v>
      </c>
      <c r="E1468">
        <v>0</v>
      </c>
    </row>
    <row r="1469" spans="1:5">
      <c r="A1469">
        <v>1467</v>
      </c>
      <c r="B1469">
        <v>1.526025641025645</v>
      </c>
      <c r="C1469">
        <v>1.415303030303034</v>
      </c>
      <c r="D1469">
        <v>1.47066433566434</v>
      </c>
      <c r="E1469">
        <v>0</v>
      </c>
    </row>
    <row r="1470" spans="1:5">
      <c r="A1470">
        <v>1468</v>
      </c>
      <c r="B1470">
        <v>1.505680652680657</v>
      </c>
      <c r="C1470">
        <v>1.390724941724945</v>
      </c>
      <c r="D1470">
        <v>1.448202797202801</v>
      </c>
      <c r="E1470">
        <v>0</v>
      </c>
    </row>
    <row r="1471" spans="1:5">
      <c r="A1471">
        <v>1469</v>
      </c>
      <c r="B1471">
        <v>1.505955710955715</v>
      </c>
      <c r="C1471">
        <v>1.384717948717952</v>
      </c>
      <c r="D1471">
        <v>1.445336829836834</v>
      </c>
      <c r="E1471">
        <v>0</v>
      </c>
    </row>
    <row r="1472" spans="1:5">
      <c r="A1472">
        <v>1470</v>
      </c>
      <c r="B1472">
        <v>1.508505827505831</v>
      </c>
      <c r="C1472">
        <v>1.38652680652681</v>
      </c>
      <c r="D1472">
        <v>1.447516317016321</v>
      </c>
      <c r="E1472">
        <v>0</v>
      </c>
    </row>
    <row r="1473" spans="1:5">
      <c r="A1473">
        <v>1471</v>
      </c>
      <c r="B1473">
        <v>1.508540792540797</v>
      </c>
      <c r="C1473">
        <v>1.38831701631702</v>
      </c>
      <c r="D1473">
        <v>1.448428904428908</v>
      </c>
      <c r="E1473">
        <v>0</v>
      </c>
    </row>
    <row r="1474" spans="1:5">
      <c r="A1474">
        <v>1472</v>
      </c>
      <c r="B1474">
        <v>1.506454545454549</v>
      </c>
      <c r="C1474">
        <v>1.389307692307696</v>
      </c>
      <c r="D1474">
        <v>1.447881118881122</v>
      </c>
      <c r="E1474">
        <v>0</v>
      </c>
    </row>
    <row r="1475" spans="1:5">
      <c r="A1475">
        <v>1473</v>
      </c>
      <c r="B1475">
        <v>1.494727272727277</v>
      </c>
      <c r="C1475">
        <v>1.381787878787882</v>
      </c>
      <c r="D1475">
        <v>1.43825757575758</v>
      </c>
      <c r="E1475">
        <v>0</v>
      </c>
    </row>
    <row r="1476" spans="1:5">
      <c r="A1476">
        <v>1474</v>
      </c>
      <c r="B1476">
        <v>1.471214452214456</v>
      </c>
      <c r="C1476">
        <v>1.365424242424246</v>
      </c>
      <c r="D1476">
        <v>1.418319347319351</v>
      </c>
      <c r="E1476">
        <v>0</v>
      </c>
    </row>
    <row r="1477" spans="1:5">
      <c r="A1477">
        <v>1475</v>
      </c>
      <c r="B1477">
        <v>1.43938694638695</v>
      </c>
      <c r="C1477">
        <v>1.338836829836834</v>
      </c>
      <c r="D1477">
        <v>1.389111888111892</v>
      </c>
      <c r="E1477">
        <v>0</v>
      </c>
    </row>
    <row r="1478" spans="1:5">
      <c r="A1478">
        <v>1476</v>
      </c>
      <c r="B1478">
        <v>1.426062937062941</v>
      </c>
      <c r="C1478">
        <v>1.324326340326344</v>
      </c>
      <c r="D1478">
        <v>1.375194638694642</v>
      </c>
      <c r="E1478">
        <v>0</v>
      </c>
    </row>
    <row r="1479" spans="1:5">
      <c r="A1479">
        <v>1477</v>
      </c>
      <c r="B1479">
        <v>1.424431235431239</v>
      </c>
      <c r="C1479">
        <v>1.310296037296041</v>
      </c>
      <c r="D1479">
        <v>1.36736363636364</v>
      </c>
      <c r="E1479">
        <v>0</v>
      </c>
    </row>
    <row r="1480" spans="1:5">
      <c r="A1480">
        <v>1478</v>
      </c>
      <c r="B1480">
        <v>1.455449883449887</v>
      </c>
      <c r="C1480">
        <v>1.326442890442894</v>
      </c>
      <c r="D1480">
        <v>1.390946386946391</v>
      </c>
      <c r="E1480">
        <v>0</v>
      </c>
    </row>
    <row r="1481" spans="1:5">
      <c r="A1481">
        <v>1479</v>
      </c>
      <c r="B1481">
        <v>1.488174825174829</v>
      </c>
      <c r="C1481">
        <v>1.359650349650353</v>
      </c>
      <c r="D1481">
        <v>1.423912587412591</v>
      </c>
      <c r="E1481">
        <v>0</v>
      </c>
    </row>
    <row r="1482" spans="1:5">
      <c r="A1482">
        <v>1480</v>
      </c>
      <c r="B1482">
        <v>1.494207459207463</v>
      </c>
      <c r="C1482">
        <v>1.379428904428908</v>
      </c>
      <c r="D1482">
        <v>1.436818181818186</v>
      </c>
      <c r="E1482">
        <v>0</v>
      </c>
    </row>
    <row r="1483" spans="1:5">
      <c r="A1483">
        <v>1481</v>
      </c>
      <c r="B1483">
        <v>1.478184149184153</v>
      </c>
      <c r="C1483">
        <v>1.370888111888116</v>
      </c>
      <c r="D1483">
        <v>1.424536130536134</v>
      </c>
      <c r="E1483">
        <v>0</v>
      </c>
    </row>
    <row r="1484" spans="1:5">
      <c r="A1484">
        <v>1482</v>
      </c>
      <c r="B1484">
        <v>1.465447552447556</v>
      </c>
      <c r="C1484">
        <v>1.361000000000004</v>
      </c>
      <c r="D1484">
        <v>1.41322377622378</v>
      </c>
      <c r="E1484">
        <v>0</v>
      </c>
    </row>
    <row r="1485" spans="1:5">
      <c r="A1485">
        <v>1483</v>
      </c>
      <c r="B1485">
        <v>1.452102564102568</v>
      </c>
      <c r="C1485">
        <v>1.342072261072265</v>
      </c>
      <c r="D1485">
        <v>1.397087412587416</v>
      </c>
      <c r="E1485">
        <v>0</v>
      </c>
    </row>
    <row r="1486" spans="1:5">
      <c r="A1486">
        <v>1484</v>
      </c>
      <c r="B1486">
        <v>1.455237762237766</v>
      </c>
      <c r="C1486">
        <v>1.338142191142195</v>
      </c>
      <c r="D1486">
        <v>1.396689976689981</v>
      </c>
      <c r="E1486">
        <v>0</v>
      </c>
    </row>
    <row r="1487" spans="1:5">
      <c r="A1487">
        <v>1485</v>
      </c>
      <c r="B1487">
        <v>1.466629370629374</v>
      </c>
      <c r="C1487">
        <v>1.350606060606064</v>
      </c>
      <c r="D1487">
        <v>1.408617715617719</v>
      </c>
      <c r="E1487">
        <v>0</v>
      </c>
    </row>
    <row r="1488" spans="1:5">
      <c r="A1488">
        <v>1486</v>
      </c>
      <c r="B1488">
        <v>1.474188811188815</v>
      </c>
      <c r="C1488">
        <v>1.357016317016321</v>
      </c>
      <c r="D1488">
        <v>1.415602564102568</v>
      </c>
      <c r="E1488">
        <v>0</v>
      </c>
    </row>
    <row r="1489" spans="1:5">
      <c r="A1489">
        <v>1487</v>
      </c>
      <c r="B1489">
        <v>1.476538461538465</v>
      </c>
      <c r="C1489">
        <v>1.358568764568768</v>
      </c>
      <c r="D1489">
        <v>1.417553613053617</v>
      </c>
      <c r="E1489">
        <v>0</v>
      </c>
    </row>
    <row r="1490" spans="1:5">
      <c r="A1490">
        <v>1488</v>
      </c>
      <c r="B1490">
        <v>1.478652680652685</v>
      </c>
      <c r="C1490">
        <v>1.359000000000004</v>
      </c>
      <c r="D1490">
        <v>1.418826340326344</v>
      </c>
      <c r="E1490">
        <v>0</v>
      </c>
    </row>
    <row r="1491" spans="1:5">
      <c r="A1491">
        <v>1489</v>
      </c>
      <c r="B1491">
        <v>1.475797202797207</v>
      </c>
      <c r="C1491">
        <v>1.358454545454549</v>
      </c>
      <c r="D1491">
        <v>1.417125874125878</v>
      </c>
      <c r="E1491">
        <v>0</v>
      </c>
    </row>
    <row r="1492" spans="1:5">
      <c r="A1492">
        <v>1490</v>
      </c>
      <c r="B1492">
        <v>1.471109557109561</v>
      </c>
      <c r="C1492">
        <v>1.358543123543127</v>
      </c>
      <c r="D1492">
        <v>1.414826340326344</v>
      </c>
      <c r="E1492">
        <v>0</v>
      </c>
    </row>
    <row r="1493" spans="1:5">
      <c r="A1493">
        <v>1491</v>
      </c>
      <c r="B1493">
        <v>1.454198135198139</v>
      </c>
      <c r="C1493">
        <v>1.350104895104899</v>
      </c>
      <c r="D1493">
        <v>1.402151515151519</v>
      </c>
      <c r="E1493">
        <v>0</v>
      </c>
    </row>
    <row r="1494" spans="1:5">
      <c r="A1494">
        <v>1492</v>
      </c>
      <c r="B1494">
        <v>1.438808857808862</v>
      </c>
      <c r="C1494">
        <v>1.334382284382288</v>
      </c>
      <c r="D1494">
        <v>1.386595571095575</v>
      </c>
      <c r="E1494">
        <v>0</v>
      </c>
    </row>
    <row r="1495" spans="1:5">
      <c r="A1495">
        <v>1493</v>
      </c>
      <c r="B1495">
        <v>1.435818181818186</v>
      </c>
      <c r="C1495">
        <v>1.329146853146857</v>
      </c>
      <c r="D1495">
        <v>1.382482517482521</v>
      </c>
      <c r="E1495">
        <v>0</v>
      </c>
    </row>
    <row r="1496" spans="1:5">
      <c r="A1496">
        <v>1494</v>
      </c>
      <c r="B1496">
        <v>1.443731934731939</v>
      </c>
      <c r="C1496">
        <v>1.330226107226111</v>
      </c>
      <c r="D1496">
        <v>1.386979020979025</v>
      </c>
      <c r="E1496">
        <v>0</v>
      </c>
    </row>
    <row r="1497" spans="1:5">
      <c r="A1497">
        <v>1495</v>
      </c>
      <c r="B1497">
        <v>1.474937062937067</v>
      </c>
      <c r="C1497">
        <v>1.350934731934736</v>
      </c>
      <c r="D1497">
        <v>1.412935897435901</v>
      </c>
      <c r="E1497">
        <v>0</v>
      </c>
    </row>
    <row r="1498" spans="1:5">
      <c r="A1498">
        <v>1496</v>
      </c>
      <c r="B1498">
        <v>1.515088578088582</v>
      </c>
      <c r="C1498">
        <v>1.381869463869468</v>
      </c>
      <c r="D1498">
        <v>1.448479020979025</v>
      </c>
      <c r="E1498">
        <v>0</v>
      </c>
    </row>
    <row r="1499" spans="1:5">
      <c r="A1499">
        <v>1497</v>
      </c>
      <c r="B1499">
        <v>1.540144522144526</v>
      </c>
      <c r="C1499">
        <v>1.410634032634036</v>
      </c>
      <c r="D1499">
        <v>1.475389277389281</v>
      </c>
      <c r="E1499">
        <v>0</v>
      </c>
    </row>
    <row r="1500" spans="1:5">
      <c r="A1500">
        <v>1498</v>
      </c>
      <c r="B1500">
        <v>1.536221445221449</v>
      </c>
      <c r="C1500">
        <v>1.417589743589747</v>
      </c>
      <c r="D1500">
        <v>1.476905594405598</v>
      </c>
      <c r="E1500">
        <v>0</v>
      </c>
    </row>
    <row r="1501" spans="1:5">
      <c r="A1501">
        <v>1499</v>
      </c>
      <c r="B1501">
        <v>1.527785547785552</v>
      </c>
      <c r="C1501">
        <v>1.412533799533803</v>
      </c>
      <c r="D1501">
        <v>1.470159673659678</v>
      </c>
      <c r="E1501">
        <v>0</v>
      </c>
    </row>
    <row r="1502" spans="1:5">
      <c r="A1502">
        <v>1500</v>
      </c>
      <c r="B1502">
        <v>1.510673659673664</v>
      </c>
      <c r="C1502">
        <v>1.396531468531472</v>
      </c>
      <c r="D1502">
        <v>1.453602564102568</v>
      </c>
      <c r="E1502">
        <v>0</v>
      </c>
    </row>
    <row r="1503" spans="1:5">
      <c r="A1503">
        <v>1501</v>
      </c>
      <c r="B1503">
        <v>1.519960372960377</v>
      </c>
      <c r="C1503">
        <v>1.392766899766903</v>
      </c>
      <c r="D1503">
        <v>1.45636363636364</v>
      </c>
      <c r="E1503">
        <v>0</v>
      </c>
    </row>
    <row r="1504" spans="1:5">
      <c r="A1504">
        <v>1502</v>
      </c>
      <c r="B1504">
        <v>1.547745920745925</v>
      </c>
      <c r="C1504">
        <v>1.413932400932405</v>
      </c>
      <c r="D1504">
        <v>1.480839160839165</v>
      </c>
      <c r="E1504">
        <v>0</v>
      </c>
    </row>
    <row r="1505" spans="1:5">
      <c r="A1505">
        <v>1503</v>
      </c>
      <c r="B1505">
        <v>1.562533799533804</v>
      </c>
      <c r="C1505">
        <v>1.437813519813524</v>
      </c>
      <c r="D1505">
        <v>1.500173659673664</v>
      </c>
      <c r="E1505">
        <v>0</v>
      </c>
    </row>
    <row r="1506" spans="1:5">
      <c r="A1506">
        <v>1504</v>
      </c>
      <c r="B1506">
        <v>1.559303030303034</v>
      </c>
      <c r="C1506">
        <v>1.440445221445225</v>
      </c>
      <c r="D1506">
        <v>1.49987412587413</v>
      </c>
      <c r="E1506">
        <v>0</v>
      </c>
    </row>
    <row r="1507" spans="1:5">
      <c r="A1507">
        <v>1505</v>
      </c>
      <c r="B1507">
        <v>1.529030303030307</v>
      </c>
      <c r="C1507">
        <v>1.423906759906763</v>
      </c>
      <c r="D1507">
        <v>1.476468531468535</v>
      </c>
      <c r="E1507">
        <v>0</v>
      </c>
    </row>
    <row r="1508" spans="1:5">
      <c r="A1508">
        <v>1506</v>
      </c>
      <c r="B1508">
        <v>1.47443356643357</v>
      </c>
      <c r="C1508">
        <v>1.382911421911425</v>
      </c>
      <c r="D1508">
        <v>1.428672494172498</v>
      </c>
      <c r="E1508">
        <v>0</v>
      </c>
    </row>
    <row r="1509" spans="1:5">
      <c r="A1509">
        <v>1507</v>
      </c>
      <c r="B1509">
        <v>1.400536130536134</v>
      </c>
      <c r="C1509">
        <v>1.323708624708628</v>
      </c>
      <c r="D1509">
        <v>1.362122377622381</v>
      </c>
      <c r="E1509">
        <v>0</v>
      </c>
    </row>
    <row r="1510" spans="1:5">
      <c r="A1510">
        <v>1508</v>
      </c>
      <c r="B1510">
        <v>1.326051282051286</v>
      </c>
      <c r="C1510">
        <v>1.258752913752917</v>
      </c>
      <c r="D1510">
        <v>1.292402097902101</v>
      </c>
      <c r="E1510">
        <v>0</v>
      </c>
    </row>
    <row r="1511" spans="1:5">
      <c r="A1511">
        <v>1509</v>
      </c>
      <c r="B1511">
        <v>1.293153846153849</v>
      </c>
      <c r="C1511">
        <v>1.229193473193476</v>
      </c>
      <c r="D1511">
        <v>1.261173659673663</v>
      </c>
      <c r="E1511">
        <v>0</v>
      </c>
    </row>
    <row r="1512" spans="1:5">
      <c r="A1512">
        <v>1510</v>
      </c>
      <c r="B1512">
        <v>1.253804195804199</v>
      </c>
      <c r="C1512">
        <v>1.181405594405597</v>
      </c>
      <c r="D1512">
        <v>1.217604895104898</v>
      </c>
      <c r="E1512">
        <v>0</v>
      </c>
    </row>
    <row r="1513" spans="1:5">
      <c r="A1513">
        <v>1511</v>
      </c>
      <c r="B1513">
        <v>1.244634032634036</v>
      </c>
      <c r="C1513">
        <v>1.163491841491844</v>
      </c>
      <c r="D1513">
        <v>1.20406293706294</v>
      </c>
      <c r="E1513">
        <v>0</v>
      </c>
    </row>
    <row r="1514" spans="1:5">
      <c r="A1514">
        <v>1512</v>
      </c>
      <c r="B1514">
        <v>1.239878787878791</v>
      </c>
      <c r="C1514">
        <v>1.160699300699304</v>
      </c>
      <c r="D1514">
        <v>1.200289044289047</v>
      </c>
      <c r="E1514">
        <v>0</v>
      </c>
    </row>
    <row r="1515" spans="1:5">
      <c r="A1515">
        <v>1513</v>
      </c>
      <c r="B1515">
        <v>1.231368298368302</v>
      </c>
      <c r="C1515">
        <v>1.155104895104898</v>
      </c>
      <c r="D1515">
        <v>1.1932365967366</v>
      </c>
      <c r="E1515">
        <v>0</v>
      </c>
    </row>
    <row r="1516" spans="1:5">
      <c r="A1516">
        <v>1514</v>
      </c>
      <c r="B1516">
        <v>1.21422377622378</v>
      </c>
      <c r="C1516">
        <v>1.142484848484852</v>
      </c>
      <c r="D1516">
        <v>1.178354312354315</v>
      </c>
      <c r="E1516">
        <v>0</v>
      </c>
    </row>
    <row r="1517" spans="1:5">
      <c r="A1517">
        <v>1515</v>
      </c>
      <c r="B1517">
        <v>1.213601398601402</v>
      </c>
      <c r="C1517">
        <v>1.136638694638697</v>
      </c>
      <c r="D1517">
        <v>1.17512004662005</v>
      </c>
      <c r="E1517">
        <v>0</v>
      </c>
    </row>
    <row r="1518" spans="1:5">
      <c r="A1518">
        <v>1516</v>
      </c>
      <c r="B1518">
        <v>1.23708624708625</v>
      </c>
      <c r="C1518">
        <v>1.14648251748252</v>
      </c>
      <c r="D1518">
        <v>1.191784382284385</v>
      </c>
      <c r="E1518">
        <v>0</v>
      </c>
    </row>
    <row r="1519" spans="1:5">
      <c r="A1519">
        <v>1517</v>
      </c>
      <c r="B1519">
        <v>1.269519813519817</v>
      </c>
      <c r="C1519">
        <v>1.171983682983686</v>
      </c>
      <c r="D1519">
        <v>1.220751748251752</v>
      </c>
      <c r="E1519">
        <v>0</v>
      </c>
    </row>
    <row r="1520" spans="1:5">
      <c r="A1520">
        <v>1518</v>
      </c>
      <c r="B1520">
        <v>1.29231701631702</v>
      </c>
      <c r="C1520">
        <v>1.195909090909094</v>
      </c>
      <c r="D1520">
        <v>1.244113053613057</v>
      </c>
      <c r="E1520">
        <v>0</v>
      </c>
    </row>
    <row r="1521" spans="1:5">
      <c r="A1521">
        <v>1519</v>
      </c>
      <c r="B1521">
        <v>1.292321678321682</v>
      </c>
      <c r="C1521">
        <v>1.203018648018651</v>
      </c>
      <c r="D1521">
        <v>1.247670163170167</v>
      </c>
      <c r="E1521">
        <v>0</v>
      </c>
    </row>
    <row r="1522" spans="1:5">
      <c r="A1522">
        <v>1520</v>
      </c>
      <c r="B1522">
        <v>1.287638694638698</v>
      </c>
      <c r="C1522">
        <v>1.199081585081588</v>
      </c>
      <c r="D1522">
        <v>1.243360139860143</v>
      </c>
      <c r="E1522">
        <v>0</v>
      </c>
    </row>
    <row r="1523" spans="1:5">
      <c r="A1523">
        <v>1521</v>
      </c>
      <c r="B1523">
        <v>1.290512820512824</v>
      </c>
      <c r="C1523">
        <v>1.198496503496507</v>
      </c>
      <c r="D1523">
        <v>1.244504662004665</v>
      </c>
      <c r="E1523">
        <v>0</v>
      </c>
    </row>
    <row r="1524" spans="1:5">
      <c r="A1524">
        <v>1522</v>
      </c>
      <c r="B1524">
        <v>1.303365967365971</v>
      </c>
      <c r="C1524">
        <v>1.208459207459211</v>
      </c>
      <c r="D1524">
        <v>1.255912587412591</v>
      </c>
      <c r="E1524">
        <v>0</v>
      </c>
    </row>
    <row r="1525" spans="1:5">
      <c r="A1525">
        <v>1523</v>
      </c>
      <c r="B1525">
        <v>1.319615384615388</v>
      </c>
      <c r="C1525">
        <v>1.223034965034968</v>
      </c>
      <c r="D1525">
        <v>1.271325174825178</v>
      </c>
      <c r="E1525">
        <v>0</v>
      </c>
    </row>
    <row r="1526" spans="1:5">
      <c r="A1526">
        <v>1524</v>
      </c>
      <c r="B1526">
        <v>1.333904428904432</v>
      </c>
      <c r="C1526">
        <v>1.235897435897439</v>
      </c>
      <c r="D1526">
        <v>1.284900932400936</v>
      </c>
      <c r="E1526">
        <v>0</v>
      </c>
    </row>
    <row r="1527" spans="1:5">
      <c r="A1527">
        <v>1525</v>
      </c>
      <c r="B1527">
        <v>1.340585081585085</v>
      </c>
      <c r="C1527">
        <v>1.24308624708625</v>
      </c>
      <c r="D1527">
        <v>1.291835664335668</v>
      </c>
      <c r="E1527">
        <v>0</v>
      </c>
    </row>
    <row r="1528" spans="1:5">
      <c r="A1528">
        <v>1526</v>
      </c>
      <c r="B1528">
        <v>1.339128205128209</v>
      </c>
      <c r="C1528">
        <v>1.242559440559444</v>
      </c>
      <c r="D1528">
        <v>1.290843822843826</v>
      </c>
      <c r="E1528">
        <v>0</v>
      </c>
    </row>
    <row r="1529" spans="1:5">
      <c r="A1529">
        <v>1527</v>
      </c>
      <c r="B1529">
        <v>1.342531468531472</v>
      </c>
      <c r="C1529">
        <v>1.239962703962707</v>
      </c>
      <c r="D1529">
        <v>1.29124708624709</v>
      </c>
      <c r="E1529">
        <v>0</v>
      </c>
    </row>
    <row r="1530" spans="1:5">
      <c r="A1530">
        <v>1528</v>
      </c>
      <c r="B1530">
        <v>1.377533799533803</v>
      </c>
      <c r="C1530">
        <v>1.258053613053617</v>
      </c>
      <c r="D1530">
        <v>1.31779370629371</v>
      </c>
      <c r="E1530">
        <v>0</v>
      </c>
    </row>
    <row r="1531" spans="1:5">
      <c r="A1531">
        <v>1529</v>
      </c>
      <c r="B1531">
        <v>1.435557109557113</v>
      </c>
      <c r="C1531">
        <v>1.305300699300703</v>
      </c>
      <c r="D1531">
        <v>1.370428904428908</v>
      </c>
      <c r="E1531">
        <v>0</v>
      </c>
    </row>
    <row r="1532" spans="1:5">
      <c r="A1532">
        <v>1530</v>
      </c>
      <c r="B1532">
        <v>1.488918414918419</v>
      </c>
      <c r="C1532">
        <v>1.356186480186484</v>
      </c>
      <c r="D1532">
        <v>1.422552447552451</v>
      </c>
      <c r="E1532">
        <v>0</v>
      </c>
    </row>
    <row r="1533" spans="1:5">
      <c r="A1533">
        <v>1531</v>
      </c>
      <c r="B1533">
        <v>1.509673659673664</v>
      </c>
      <c r="C1533">
        <v>1.38810722610723</v>
      </c>
      <c r="D1533">
        <v>1.448890442890447</v>
      </c>
      <c r="E1533">
        <v>0</v>
      </c>
    </row>
    <row r="1534" spans="1:5">
      <c r="A1534">
        <v>1532</v>
      </c>
      <c r="B1534">
        <v>1.507545454545459</v>
      </c>
      <c r="C1534">
        <v>1.390850815850819</v>
      </c>
      <c r="D1534">
        <v>1.449198135198139</v>
      </c>
      <c r="E1534">
        <v>0</v>
      </c>
    </row>
    <row r="1535" spans="1:5">
      <c r="A1535">
        <v>1533</v>
      </c>
      <c r="B1535">
        <v>1.506689976689981</v>
      </c>
      <c r="C1535">
        <v>1.38617715617716</v>
      </c>
      <c r="D1535">
        <v>1.44643356643357</v>
      </c>
      <c r="E1535">
        <v>0</v>
      </c>
    </row>
    <row r="1536" spans="1:5">
      <c r="A1536">
        <v>1534</v>
      </c>
      <c r="B1536">
        <v>1.530846153846158</v>
      </c>
      <c r="C1536">
        <v>1.402885780885785</v>
      </c>
      <c r="D1536">
        <v>1.466865967365971</v>
      </c>
      <c r="E1536">
        <v>0</v>
      </c>
    </row>
    <row r="1537" spans="1:5">
      <c r="A1537">
        <v>1535</v>
      </c>
      <c r="B1537">
        <v>1.557566433566438</v>
      </c>
      <c r="C1537">
        <v>1.42785081585082</v>
      </c>
      <c r="D1537">
        <v>1.492708624708629</v>
      </c>
      <c r="E1537">
        <v>0</v>
      </c>
    </row>
    <row r="1538" spans="1:5">
      <c r="A1538">
        <v>1536</v>
      </c>
      <c r="B1538">
        <v>1.580634032634037</v>
      </c>
      <c r="C1538">
        <v>1.447545454545458</v>
      </c>
      <c r="D1538">
        <v>1.514089743589748</v>
      </c>
      <c r="E1538">
        <v>0</v>
      </c>
    </row>
    <row r="1539" spans="1:5">
      <c r="A1539">
        <v>1537</v>
      </c>
      <c r="B1539">
        <v>1.59089743589744</v>
      </c>
      <c r="C1539">
        <v>1.456307692307696</v>
      </c>
      <c r="D1539">
        <v>1.523602564102568</v>
      </c>
      <c r="E1539">
        <v>0</v>
      </c>
    </row>
    <row r="1540" spans="1:5">
      <c r="A1540">
        <v>1538</v>
      </c>
      <c r="B1540">
        <v>1.612179487179491</v>
      </c>
      <c r="C1540">
        <v>1.47896736596737</v>
      </c>
      <c r="D1540">
        <v>1.54557342657343</v>
      </c>
      <c r="E1540">
        <v>0</v>
      </c>
    </row>
    <row r="1541" spans="1:5">
      <c r="A1541">
        <v>1539</v>
      </c>
      <c r="B1541">
        <v>1.632517482517487</v>
      </c>
      <c r="C1541">
        <v>1.502501165501169</v>
      </c>
      <c r="D1541">
        <v>1.567509324009328</v>
      </c>
      <c r="E1541">
        <v>0</v>
      </c>
    </row>
    <row r="1542" spans="1:5">
      <c r="A1542">
        <v>1540</v>
      </c>
      <c r="B1542">
        <v>1.633953379953384</v>
      </c>
      <c r="C1542">
        <v>1.511601398601403</v>
      </c>
      <c r="D1542">
        <v>1.572777389277393</v>
      </c>
      <c r="E1542">
        <v>0</v>
      </c>
    </row>
    <row r="1543" spans="1:5">
      <c r="A1543">
        <v>1541</v>
      </c>
      <c r="B1543">
        <v>1.607165501165505</v>
      </c>
      <c r="C1543">
        <v>1.491636363636367</v>
      </c>
      <c r="D1543">
        <v>1.549400932400936</v>
      </c>
      <c r="E1543">
        <v>0</v>
      </c>
    </row>
    <row r="1544" spans="1:5">
      <c r="A1544">
        <v>1542</v>
      </c>
      <c r="B1544">
        <v>1.587195804195809</v>
      </c>
      <c r="C1544">
        <v>1.464393939393943</v>
      </c>
      <c r="D1544">
        <v>1.525794871794876</v>
      </c>
      <c r="E1544">
        <v>0</v>
      </c>
    </row>
    <row r="1545" spans="1:5">
      <c r="A1545">
        <v>1543</v>
      </c>
      <c r="B1545">
        <v>1.583724941724946</v>
      </c>
      <c r="C1545">
        <v>1.457396270396274</v>
      </c>
      <c r="D1545">
        <v>1.52056060606061</v>
      </c>
      <c r="E1545">
        <v>0</v>
      </c>
    </row>
    <row r="1546" spans="1:5">
      <c r="A1546">
        <v>1544</v>
      </c>
      <c r="B1546">
        <v>1.597496503496508</v>
      </c>
      <c r="C1546">
        <v>1.462491841491846</v>
      </c>
      <c r="D1546">
        <v>1.529994172494177</v>
      </c>
      <c r="E1546">
        <v>0</v>
      </c>
    </row>
    <row r="1547" spans="1:5">
      <c r="A1547">
        <v>1545</v>
      </c>
      <c r="B1547">
        <v>1.628662004662009</v>
      </c>
      <c r="C1547">
        <v>1.487883449883454</v>
      </c>
      <c r="D1547">
        <v>1.558272727272731</v>
      </c>
      <c r="E1547">
        <v>0</v>
      </c>
    </row>
    <row r="1548" spans="1:5">
      <c r="A1548">
        <v>1546</v>
      </c>
      <c r="B1548">
        <v>1.650608391608396</v>
      </c>
      <c r="C1548">
        <v>1.516766899766904</v>
      </c>
      <c r="D1548">
        <v>1.58368764568765</v>
      </c>
      <c r="E1548">
        <v>0</v>
      </c>
    </row>
    <row r="1549" spans="1:5">
      <c r="A1549">
        <v>1547</v>
      </c>
      <c r="B1549">
        <v>1.6648041958042</v>
      </c>
      <c r="C1549">
        <v>1.529932400932405</v>
      </c>
      <c r="D1549">
        <v>1.597368298368302</v>
      </c>
      <c r="E1549">
        <v>0</v>
      </c>
    </row>
    <row r="1550" spans="1:5">
      <c r="A1550">
        <v>1548</v>
      </c>
      <c r="B1550">
        <v>1.672536130536135</v>
      </c>
      <c r="C1550">
        <v>1.536545454545458</v>
      </c>
      <c r="D1550">
        <v>1.604540792540797</v>
      </c>
      <c r="E1550">
        <v>0</v>
      </c>
    </row>
    <row r="1551" spans="1:5">
      <c r="A1551">
        <v>1549</v>
      </c>
      <c r="B1551">
        <v>1.681282051282056</v>
      </c>
      <c r="C1551">
        <v>1.549156177156181</v>
      </c>
      <c r="D1551">
        <v>1.615219114219118</v>
      </c>
      <c r="E1551">
        <v>0</v>
      </c>
    </row>
    <row r="1552" spans="1:5">
      <c r="A1552">
        <v>1550</v>
      </c>
      <c r="B1552">
        <v>1.67320046620047</v>
      </c>
      <c r="C1552">
        <v>1.547993006993011</v>
      </c>
      <c r="D1552">
        <v>1.610596736596741</v>
      </c>
      <c r="E1552">
        <v>0</v>
      </c>
    </row>
    <row r="1553" spans="1:5">
      <c r="A1553">
        <v>1551</v>
      </c>
      <c r="B1553">
        <v>1.65010722610723</v>
      </c>
      <c r="C1553">
        <v>1.535974358974363</v>
      </c>
      <c r="D1553">
        <v>1.593040792540797</v>
      </c>
      <c r="E1553">
        <v>0</v>
      </c>
    </row>
    <row r="1554" spans="1:5">
      <c r="A1554">
        <v>1552</v>
      </c>
      <c r="B1554">
        <v>1.6178041958042</v>
      </c>
      <c r="C1554">
        <v>1.506927738927743</v>
      </c>
      <c r="D1554">
        <v>1.562365967365971</v>
      </c>
      <c r="E1554">
        <v>0</v>
      </c>
    </row>
    <row r="1555" spans="1:5">
      <c r="A1555">
        <v>1553</v>
      </c>
      <c r="B1555">
        <v>1.580988344988349</v>
      </c>
      <c r="C1555">
        <v>1.470848484848489</v>
      </c>
      <c r="D1555">
        <v>1.525918414918419</v>
      </c>
      <c r="E1555">
        <v>0</v>
      </c>
    </row>
    <row r="1556" spans="1:5">
      <c r="A1556">
        <v>1554</v>
      </c>
      <c r="B1556">
        <v>1.561568764568769</v>
      </c>
      <c r="C1556">
        <v>1.453839160839165</v>
      </c>
      <c r="D1556">
        <v>1.507703962703967</v>
      </c>
      <c r="E1556">
        <v>0</v>
      </c>
    </row>
    <row r="1557" spans="1:5">
      <c r="A1557">
        <v>1555</v>
      </c>
      <c r="B1557">
        <v>1.520692307692312</v>
      </c>
      <c r="C1557">
        <v>1.416265734265738</v>
      </c>
      <c r="D1557">
        <v>1.468479020979025</v>
      </c>
      <c r="E1557">
        <v>0</v>
      </c>
    </row>
    <row r="1558" spans="1:5">
      <c r="A1558">
        <v>1556</v>
      </c>
      <c r="B1558">
        <v>1.499135198135202</v>
      </c>
      <c r="C1558">
        <v>1.387592074592078</v>
      </c>
      <c r="D1558">
        <v>1.44336363636364</v>
      </c>
      <c r="E1558">
        <v>0</v>
      </c>
    </row>
    <row r="1559" spans="1:5">
      <c r="A1559">
        <v>1557</v>
      </c>
      <c r="B1559">
        <v>1.495720279720284</v>
      </c>
      <c r="C1559">
        <v>1.378731934731938</v>
      </c>
      <c r="D1559">
        <v>1.437226107226111</v>
      </c>
      <c r="E1559">
        <v>0</v>
      </c>
    </row>
    <row r="1560" spans="1:5">
      <c r="A1560">
        <v>1558</v>
      </c>
      <c r="B1560">
        <v>1.490666666666671</v>
      </c>
      <c r="C1560">
        <v>1.377172494172498</v>
      </c>
      <c r="D1560">
        <v>1.433919580419584</v>
      </c>
      <c r="E1560">
        <v>0</v>
      </c>
    </row>
    <row r="1561" spans="1:5">
      <c r="A1561">
        <v>1559</v>
      </c>
      <c r="B1561">
        <v>1.472004662004666</v>
      </c>
      <c r="C1561">
        <v>1.363086247086251</v>
      </c>
      <c r="D1561">
        <v>1.417545454545458</v>
      </c>
      <c r="E1561">
        <v>0</v>
      </c>
    </row>
    <row r="1562" spans="1:5">
      <c r="A1562">
        <v>1560</v>
      </c>
      <c r="B1562">
        <v>1.460375291375295</v>
      </c>
      <c r="C1562">
        <v>1.352156177156181</v>
      </c>
      <c r="D1562">
        <v>1.406265734265738</v>
      </c>
      <c r="E1562">
        <v>0</v>
      </c>
    </row>
    <row r="1563" spans="1:5">
      <c r="A1563">
        <v>1561</v>
      </c>
      <c r="B1563">
        <v>1.440578088578092</v>
      </c>
      <c r="C1563">
        <v>1.331722610722614</v>
      </c>
      <c r="D1563">
        <v>1.386150349650353</v>
      </c>
      <c r="E1563">
        <v>0</v>
      </c>
    </row>
    <row r="1564" spans="1:5">
      <c r="A1564">
        <v>1562</v>
      </c>
      <c r="B1564">
        <v>1.430736596736601</v>
      </c>
      <c r="C1564">
        <v>1.320878787878791</v>
      </c>
      <c r="D1564">
        <v>1.375807692307696</v>
      </c>
      <c r="E1564">
        <v>0</v>
      </c>
    </row>
    <row r="1565" spans="1:5">
      <c r="A1565">
        <v>1563</v>
      </c>
      <c r="B1565">
        <v>1.422093240093244</v>
      </c>
      <c r="C1565">
        <v>1.314447552447556</v>
      </c>
      <c r="D1565">
        <v>1.3682703962704</v>
      </c>
      <c r="E1565">
        <v>0</v>
      </c>
    </row>
    <row r="1566" spans="1:5">
      <c r="A1566">
        <v>1564</v>
      </c>
      <c r="B1566">
        <v>1.402708624708628</v>
      </c>
      <c r="C1566">
        <v>1.302540792540796</v>
      </c>
      <c r="D1566">
        <v>1.352624708624712</v>
      </c>
      <c r="E1566">
        <v>0</v>
      </c>
    </row>
    <row r="1567" spans="1:5">
      <c r="A1567">
        <v>1565</v>
      </c>
      <c r="B1567">
        <v>1.386365967365971</v>
      </c>
      <c r="C1567">
        <v>1.289655011655015</v>
      </c>
      <c r="D1567">
        <v>1.338010489510493</v>
      </c>
      <c r="E1567">
        <v>0</v>
      </c>
    </row>
    <row r="1568" spans="1:5">
      <c r="A1568">
        <v>1566</v>
      </c>
      <c r="B1568">
        <v>1.3527365967366</v>
      </c>
      <c r="C1568">
        <v>1.2629696969697</v>
      </c>
      <c r="D1568">
        <v>1.30785314685315</v>
      </c>
      <c r="E1568">
        <v>0</v>
      </c>
    </row>
    <row r="1569" spans="1:5">
      <c r="A1569">
        <v>1567</v>
      </c>
      <c r="B1569">
        <v>1.316440559440563</v>
      </c>
      <c r="C1569">
        <v>1.233599067599071</v>
      </c>
      <c r="D1569">
        <v>1.275019813519817</v>
      </c>
      <c r="E1569">
        <v>0</v>
      </c>
    </row>
    <row r="1570" spans="1:5">
      <c r="A1570">
        <v>1568</v>
      </c>
      <c r="B1570">
        <v>1.29238694638695</v>
      </c>
      <c r="C1570">
        <v>1.208979020979024</v>
      </c>
      <c r="D1570">
        <v>1.250682983682987</v>
      </c>
      <c r="E1570">
        <v>0</v>
      </c>
    </row>
    <row r="1571" spans="1:5">
      <c r="A1571">
        <v>1569</v>
      </c>
      <c r="B1571">
        <v>1.282748251748255</v>
      </c>
      <c r="C1571">
        <v>1.198708624708628</v>
      </c>
      <c r="D1571">
        <v>1.240728438228442</v>
      </c>
      <c r="E1571">
        <v>0</v>
      </c>
    </row>
    <row r="1572" spans="1:5">
      <c r="A1572">
        <v>1570</v>
      </c>
      <c r="B1572">
        <v>1.274955710955714</v>
      </c>
      <c r="C1572">
        <v>1.193592074592078</v>
      </c>
      <c r="D1572">
        <v>1.234273892773896</v>
      </c>
      <c r="E1572">
        <v>0</v>
      </c>
    </row>
    <row r="1573" spans="1:5">
      <c r="A1573">
        <v>1571</v>
      </c>
      <c r="B1573">
        <v>1.266634032634036</v>
      </c>
      <c r="C1573">
        <v>1.188832167832171</v>
      </c>
      <c r="D1573">
        <v>1.227733100233103</v>
      </c>
      <c r="E1573">
        <v>0</v>
      </c>
    </row>
    <row r="1574" spans="1:5">
      <c r="A1574">
        <v>1572</v>
      </c>
      <c r="B1574">
        <v>1.235545454545458</v>
      </c>
      <c r="C1574">
        <v>1.166939393939397</v>
      </c>
      <c r="D1574">
        <v>1.201242424242428</v>
      </c>
      <c r="E1574">
        <v>0</v>
      </c>
    </row>
    <row r="1575" spans="1:5">
      <c r="A1575">
        <v>1573</v>
      </c>
      <c r="B1575">
        <v>1.1997365967366</v>
      </c>
      <c r="C1575">
        <v>1.13527272727273</v>
      </c>
      <c r="D1575">
        <v>1.167504662004665</v>
      </c>
      <c r="E1575">
        <v>0</v>
      </c>
    </row>
    <row r="1576" spans="1:5">
      <c r="A1576">
        <v>1574</v>
      </c>
      <c r="B1576">
        <v>1.175715617715621</v>
      </c>
      <c r="C1576">
        <v>1.109708624708628</v>
      </c>
      <c r="D1576">
        <v>1.142712121212124</v>
      </c>
      <c r="E1576">
        <v>0</v>
      </c>
    </row>
    <row r="1577" spans="1:5">
      <c r="A1577">
        <v>1575</v>
      </c>
      <c r="B1577">
        <v>1.163004662004665</v>
      </c>
      <c r="C1577">
        <v>1.099976689976693</v>
      </c>
      <c r="D1577">
        <v>1.131490675990679</v>
      </c>
      <c r="E1577">
        <v>0</v>
      </c>
    </row>
    <row r="1578" spans="1:5">
      <c r="A1578">
        <v>1576</v>
      </c>
      <c r="B1578">
        <v>1.148153846153849</v>
      </c>
      <c r="C1578">
        <v>1.092298368298371</v>
      </c>
      <c r="D1578">
        <v>1.12022610722611</v>
      </c>
      <c r="E1578">
        <v>0</v>
      </c>
    </row>
    <row r="1579" spans="1:5">
      <c r="A1579">
        <v>1577</v>
      </c>
      <c r="B1579">
        <v>1.115351981351984</v>
      </c>
      <c r="C1579">
        <v>1.065613053613057</v>
      </c>
      <c r="D1579">
        <v>1.090482517482521</v>
      </c>
      <c r="E1579">
        <v>0</v>
      </c>
    </row>
    <row r="1580" spans="1:5">
      <c r="A1580">
        <v>1578</v>
      </c>
      <c r="B1580">
        <v>1.099442890442893</v>
      </c>
      <c r="C1580">
        <v>1.046074592074595</v>
      </c>
      <c r="D1580">
        <v>1.072758741258744</v>
      </c>
      <c r="E1580">
        <v>0</v>
      </c>
    </row>
    <row r="1581" spans="1:5">
      <c r="A1581">
        <v>1579</v>
      </c>
      <c r="B1581">
        <v>1.116051282051285</v>
      </c>
      <c r="C1581">
        <v>1.049093240093243</v>
      </c>
      <c r="D1581">
        <v>1.082572261072264</v>
      </c>
      <c r="E1581">
        <v>0</v>
      </c>
    </row>
    <row r="1582" spans="1:5">
      <c r="A1582">
        <v>1580</v>
      </c>
      <c r="B1582">
        <v>1.159151515151518</v>
      </c>
      <c r="C1582">
        <v>1.080144522144525</v>
      </c>
      <c r="D1582">
        <v>1.119648018648022</v>
      </c>
      <c r="E1582">
        <v>0</v>
      </c>
    </row>
    <row r="1583" spans="1:5">
      <c r="A1583">
        <v>1581</v>
      </c>
      <c r="B1583">
        <v>1.179944055944059</v>
      </c>
      <c r="C1583">
        <v>1.10694638694639</v>
      </c>
      <c r="D1583">
        <v>1.143445221445225</v>
      </c>
      <c r="E1583">
        <v>0</v>
      </c>
    </row>
    <row r="1584" spans="1:5">
      <c r="A1584">
        <v>1582</v>
      </c>
      <c r="B1584">
        <v>1.178307692307695</v>
      </c>
      <c r="C1584">
        <v>1.109494172494175</v>
      </c>
      <c r="D1584">
        <v>1.143900932400935</v>
      </c>
      <c r="E1584">
        <v>0</v>
      </c>
    </row>
    <row r="1585" spans="1:5">
      <c r="A1585">
        <v>1583</v>
      </c>
      <c r="B1585">
        <v>1.166997668997672</v>
      </c>
      <c r="C1585">
        <v>1.099752913752917</v>
      </c>
      <c r="D1585">
        <v>1.133375291375295</v>
      </c>
      <c r="E1585">
        <v>0</v>
      </c>
    </row>
    <row r="1586" spans="1:5">
      <c r="A1586">
        <v>1584</v>
      </c>
      <c r="B1586">
        <v>1.166585081585085</v>
      </c>
      <c r="C1586">
        <v>1.095317016317019</v>
      </c>
      <c r="D1586">
        <v>1.130951048951052</v>
      </c>
      <c r="E1586">
        <v>0</v>
      </c>
    </row>
    <row r="1587" spans="1:5">
      <c r="A1587">
        <v>1585</v>
      </c>
      <c r="B1587">
        <v>1.176270396270399</v>
      </c>
      <c r="C1587">
        <v>1.103391608391612</v>
      </c>
      <c r="D1587">
        <v>1.139831002331005</v>
      </c>
      <c r="E1587">
        <v>0</v>
      </c>
    </row>
    <row r="1588" spans="1:5">
      <c r="A1588">
        <v>1586</v>
      </c>
      <c r="B1588">
        <v>1.171391608391612</v>
      </c>
      <c r="C1588">
        <v>1.104503496503499</v>
      </c>
      <c r="D1588">
        <v>1.137947552447556</v>
      </c>
      <c r="E1588">
        <v>0</v>
      </c>
    </row>
    <row r="1589" spans="1:5">
      <c r="A1589">
        <v>1587</v>
      </c>
      <c r="B1589">
        <v>1.158207459207462</v>
      </c>
      <c r="C1589">
        <v>1.098494172494175</v>
      </c>
      <c r="D1589">
        <v>1.128350815850819</v>
      </c>
      <c r="E1589">
        <v>0</v>
      </c>
    </row>
    <row r="1590" spans="1:5">
      <c r="A1590">
        <v>1588</v>
      </c>
      <c r="B1590">
        <v>1.119445221445224</v>
      </c>
      <c r="C1590">
        <v>1.068694638694641</v>
      </c>
      <c r="D1590">
        <v>1.094069930069933</v>
      </c>
      <c r="E1590">
        <v>0</v>
      </c>
    </row>
    <row r="1591" spans="1:5">
      <c r="A1591">
        <v>1589</v>
      </c>
      <c r="B1591">
        <v>1.091219114219117</v>
      </c>
      <c r="C1591">
        <v>1.041624708624711</v>
      </c>
      <c r="D1591">
        <v>1.066421911421914</v>
      </c>
      <c r="E1591">
        <v>0</v>
      </c>
    </row>
    <row r="1592" spans="1:5">
      <c r="A1592">
        <v>1590</v>
      </c>
      <c r="B1592">
        <v>1.075473193473196</v>
      </c>
      <c r="C1592">
        <v>1.026333333333336</v>
      </c>
      <c r="D1592">
        <v>1.050903263403266</v>
      </c>
      <c r="E1592">
        <v>0</v>
      </c>
    </row>
    <row r="1593" spans="1:5">
      <c r="A1593">
        <v>1591</v>
      </c>
      <c r="B1593">
        <v>1.056608391608394</v>
      </c>
      <c r="C1593">
        <v>1.013904428904431</v>
      </c>
      <c r="D1593">
        <v>1.035256410256413</v>
      </c>
      <c r="E1593">
        <v>0</v>
      </c>
    </row>
    <row r="1594" spans="1:5">
      <c r="A1594">
        <v>1592</v>
      </c>
      <c r="B1594">
        <v>1.037680652680655</v>
      </c>
      <c r="C1594">
        <v>0.9969440559440585</v>
      </c>
      <c r="D1594">
        <v>1.017312354312357</v>
      </c>
      <c r="E1594">
        <v>0</v>
      </c>
    </row>
    <row r="1595" spans="1:5">
      <c r="A1595">
        <v>1593</v>
      </c>
      <c r="B1595">
        <v>1.033221445221448</v>
      </c>
      <c r="C1595">
        <v>0.9907132867132892</v>
      </c>
      <c r="D1595">
        <v>1.011967365967368</v>
      </c>
      <c r="E1595">
        <v>0</v>
      </c>
    </row>
    <row r="1596" spans="1:5">
      <c r="A1596">
        <v>1594</v>
      </c>
      <c r="B1596">
        <v>1.044212121212124</v>
      </c>
      <c r="C1596">
        <v>0.9895757575757602</v>
      </c>
      <c r="D1596">
        <v>1.016893939393942</v>
      </c>
      <c r="E1596">
        <v>0</v>
      </c>
    </row>
    <row r="1597" spans="1:5">
      <c r="A1597">
        <v>1595</v>
      </c>
      <c r="B1597">
        <v>1.068703962703966</v>
      </c>
      <c r="C1597">
        <v>1.006934731934735</v>
      </c>
      <c r="D1597">
        <v>1.03781934731935</v>
      </c>
      <c r="E1597">
        <v>0</v>
      </c>
    </row>
    <row r="1598" spans="1:5">
      <c r="A1598">
        <v>1596</v>
      </c>
      <c r="B1598">
        <v>1.081254079254082</v>
      </c>
      <c r="C1598">
        <v>1.02515617715618</v>
      </c>
      <c r="D1598">
        <v>1.053205128205131</v>
      </c>
      <c r="E1598">
        <v>0</v>
      </c>
    </row>
    <row r="1599" spans="1:5">
      <c r="A1599">
        <v>1597</v>
      </c>
      <c r="B1599">
        <v>1.06250582750583</v>
      </c>
      <c r="C1599">
        <v>1.02034265734266</v>
      </c>
      <c r="D1599">
        <v>1.041424242424245</v>
      </c>
      <c r="E1599">
        <v>0</v>
      </c>
    </row>
    <row r="1600" spans="1:5">
      <c r="A1600">
        <v>1598</v>
      </c>
      <c r="B1600">
        <v>1.027641025641028</v>
      </c>
      <c r="C1600">
        <v>0.9939393939393966</v>
      </c>
      <c r="D1600">
        <v>1.010790209790212</v>
      </c>
      <c r="E1600">
        <v>0</v>
      </c>
    </row>
    <row r="1601" spans="1:5">
      <c r="A1601">
        <v>1599</v>
      </c>
      <c r="B1601">
        <v>1.009822843822846</v>
      </c>
      <c r="C1601">
        <v>0.9759720279720305</v>
      </c>
      <c r="D1601">
        <v>0.9928974358974385</v>
      </c>
      <c r="E1601">
        <v>0</v>
      </c>
    </row>
    <row r="1602" spans="1:5">
      <c r="A1602">
        <v>1600</v>
      </c>
      <c r="B1602">
        <v>0.9850233100233126</v>
      </c>
      <c r="C1602">
        <v>0.9458041958041983</v>
      </c>
      <c r="D1602">
        <v>0.9654137529137554</v>
      </c>
      <c r="E1602">
        <v>0</v>
      </c>
    </row>
    <row r="1603" spans="1:5">
      <c r="A1603">
        <v>1601</v>
      </c>
      <c r="B1603">
        <v>0.9684358974359</v>
      </c>
      <c r="C1603">
        <v>0.9267016317016341</v>
      </c>
      <c r="D1603">
        <v>0.947568764568767</v>
      </c>
      <c r="E1603">
        <v>0</v>
      </c>
    </row>
    <row r="1604" spans="1:5">
      <c r="A1604">
        <v>1602</v>
      </c>
      <c r="B1604">
        <v>0.9502843822843847</v>
      </c>
      <c r="C1604">
        <v>0.9107785547785572</v>
      </c>
      <c r="D1604">
        <v>0.930531468531471</v>
      </c>
      <c r="E1604">
        <v>0</v>
      </c>
    </row>
    <row r="1605" spans="1:5">
      <c r="A1605">
        <v>1603</v>
      </c>
      <c r="B1605">
        <v>0.9471445221445247</v>
      </c>
      <c r="C1605">
        <v>0.8989743589743613</v>
      </c>
      <c r="D1605">
        <v>0.923059440559443</v>
      </c>
      <c r="E1605">
        <v>0</v>
      </c>
    </row>
    <row r="1606" spans="1:5">
      <c r="A1606">
        <v>1604</v>
      </c>
      <c r="B1606">
        <v>0.9562634032634058</v>
      </c>
      <c r="C1606">
        <v>0.904592074592077</v>
      </c>
      <c r="D1606">
        <v>0.9304277389277413</v>
      </c>
      <c r="E1606">
        <v>0</v>
      </c>
    </row>
    <row r="1607" spans="1:5">
      <c r="A1607">
        <v>1605</v>
      </c>
      <c r="B1607">
        <v>0.9875081585081611</v>
      </c>
      <c r="C1607">
        <v>0.9296060606060632</v>
      </c>
      <c r="D1607">
        <v>0.9585571095571122</v>
      </c>
      <c r="E1607">
        <v>0</v>
      </c>
    </row>
    <row r="1608" spans="1:5">
      <c r="A1608">
        <v>1606</v>
      </c>
      <c r="B1608">
        <v>1.030300699300702</v>
      </c>
      <c r="C1608">
        <v>0.9698857808857835</v>
      </c>
      <c r="D1608">
        <v>1.000093240093243</v>
      </c>
      <c r="E1608">
        <v>0</v>
      </c>
    </row>
    <row r="1609" spans="1:5">
      <c r="A1609">
        <v>1607</v>
      </c>
      <c r="B1609">
        <v>1.058153846153849</v>
      </c>
      <c r="C1609">
        <v>1.000310023310026</v>
      </c>
      <c r="D1609">
        <v>1.029231934731937</v>
      </c>
      <c r="E1609">
        <v>0</v>
      </c>
    </row>
    <row r="1610" spans="1:5">
      <c r="A1610">
        <v>1608</v>
      </c>
      <c r="B1610">
        <v>1.062025641025644</v>
      </c>
      <c r="C1610">
        <v>1.010860139860143</v>
      </c>
      <c r="D1610">
        <v>1.036442890442893</v>
      </c>
      <c r="E1610">
        <v>0</v>
      </c>
    </row>
    <row r="1611" spans="1:5">
      <c r="A1611">
        <v>1609</v>
      </c>
      <c r="B1611">
        <v>1.057955710955714</v>
      </c>
      <c r="C1611">
        <v>1.009918414918418</v>
      </c>
      <c r="D1611">
        <v>1.033937062937066</v>
      </c>
      <c r="E1611">
        <v>0</v>
      </c>
    </row>
    <row r="1612" spans="1:5">
      <c r="A1612">
        <v>1610</v>
      </c>
      <c r="B1612">
        <v>1.031958041958045</v>
      </c>
      <c r="C1612">
        <v>0.9962307692307719</v>
      </c>
      <c r="D1612">
        <v>1.014094405594408</v>
      </c>
      <c r="E1612">
        <v>0</v>
      </c>
    </row>
    <row r="1613" spans="1:5">
      <c r="A1613">
        <v>1611</v>
      </c>
      <c r="B1613">
        <v>0.9934358974359001</v>
      </c>
      <c r="C1613">
        <v>0.9649510489510513</v>
      </c>
      <c r="D1613">
        <v>0.9791934731934757</v>
      </c>
      <c r="E1613">
        <v>0</v>
      </c>
    </row>
    <row r="1614" spans="1:5">
      <c r="A1614">
        <v>1612</v>
      </c>
      <c r="B1614">
        <v>0.9616293706293731</v>
      </c>
      <c r="C1614">
        <v>0.9258181818181843</v>
      </c>
      <c r="D1614">
        <v>0.9437237762237787</v>
      </c>
      <c r="E1614">
        <v>0</v>
      </c>
    </row>
    <row r="1615" spans="1:5">
      <c r="A1615">
        <v>1613</v>
      </c>
      <c r="B1615">
        <v>0.9600489510489536</v>
      </c>
      <c r="C1615">
        <v>0.9121958041958067</v>
      </c>
      <c r="D1615">
        <v>0.9361223776223802</v>
      </c>
      <c r="E1615">
        <v>0</v>
      </c>
    </row>
    <row r="1616" spans="1:5">
      <c r="A1616">
        <v>1614</v>
      </c>
      <c r="B1616">
        <v>0.9788624708624735</v>
      </c>
      <c r="C1616">
        <v>0.9243216783216808</v>
      </c>
      <c r="D1616">
        <v>0.9515920745920772</v>
      </c>
      <c r="E1616">
        <v>0</v>
      </c>
    </row>
    <row r="1617" spans="1:5">
      <c r="A1617">
        <v>1615</v>
      </c>
      <c r="B1617">
        <v>0.9955198135198162</v>
      </c>
      <c r="C1617">
        <v>0.9380675990676015</v>
      </c>
      <c r="D1617">
        <v>0.9667937062937089</v>
      </c>
      <c r="E1617">
        <v>0</v>
      </c>
    </row>
    <row r="1618" spans="1:5">
      <c r="A1618">
        <v>1616</v>
      </c>
      <c r="B1618">
        <v>1.028431235431238</v>
      </c>
      <c r="C1618">
        <v>0.9730233100233125</v>
      </c>
      <c r="D1618">
        <v>1.000727272727275</v>
      </c>
      <c r="E1618">
        <v>0</v>
      </c>
    </row>
    <row r="1619" spans="1:5">
      <c r="A1619">
        <v>1617</v>
      </c>
      <c r="B1619">
        <v>1.044188811188814</v>
      </c>
      <c r="C1619">
        <v>0.9921608391608416</v>
      </c>
      <c r="D1619">
        <v>1.018174825174828</v>
      </c>
      <c r="E1619">
        <v>0</v>
      </c>
    </row>
    <row r="1620" spans="1:5">
      <c r="A1620">
        <v>1618</v>
      </c>
      <c r="B1620">
        <v>1.044181818181821</v>
      </c>
      <c r="C1620">
        <v>0.9981212121212147</v>
      </c>
      <c r="D1620">
        <v>1.021151515151518</v>
      </c>
      <c r="E1620">
        <v>0</v>
      </c>
    </row>
    <row r="1621" spans="1:5">
      <c r="A1621">
        <v>1619</v>
      </c>
      <c r="B1621">
        <v>1.027675990675993</v>
      </c>
      <c r="C1621">
        <v>0.9856853146853173</v>
      </c>
      <c r="D1621">
        <v>1.006680652680655</v>
      </c>
      <c r="E1621">
        <v>0</v>
      </c>
    </row>
    <row r="1622" spans="1:5">
      <c r="A1622">
        <v>1620</v>
      </c>
      <c r="B1622">
        <v>1.016736596736599</v>
      </c>
      <c r="C1622">
        <v>0.975533799533802</v>
      </c>
      <c r="D1622">
        <v>0.9961351981352007</v>
      </c>
      <c r="E1622">
        <v>0</v>
      </c>
    </row>
    <row r="1623" spans="1:5">
      <c r="A1623">
        <v>1621</v>
      </c>
      <c r="B1623">
        <v>1.005638694638697</v>
      </c>
      <c r="C1623">
        <v>0.9617365967365994</v>
      </c>
      <c r="D1623">
        <v>0.9836876456876483</v>
      </c>
      <c r="E1623">
        <v>0</v>
      </c>
    </row>
    <row r="1624" spans="1:5">
      <c r="A1624">
        <v>1622</v>
      </c>
      <c r="B1624">
        <v>1.005736596736599</v>
      </c>
      <c r="C1624">
        <v>0.9572913752913776</v>
      </c>
      <c r="D1624">
        <v>0.9815139860139885</v>
      </c>
      <c r="E1624">
        <v>0</v>
      </c>
    </row>
    <row r="1625" spans="1:5">
      <c r="A1625">
        <v>1623</v>
      </c>
      <c r="B1625">
        <v>1.015326340326343</v>
      </c>
      <c r="C1625">
        <v>0.964419580419583</v>
      </c>
      <c r="D1625">
        <v>0.9898729603729629</v>
      </c>
      <c r="E1625">
        <v>0</v>
      </c>
    </row>
    <row r="1626" spans="1:5">
      <c r="A1626">
        <v>1624</v>
      </c>
      <c r="B1626">
        <v>1.028484848484851</v>
      </c>
      <c r="C1626">
        <v>0.9749580419580445</v>
      </c>
      <c r="D1626">
        <v>1.001721445221448</v>
      </c>
      <c r="E1626">
        <v>0</v>
      </c>
    </row>
    <row r="1627" spans="1:5">
      <c r="A1627">
        <v>1625</v>
      </c>
      <c r="B1627">
        <v>1.045407925407928</v>
      </c>
      <c r="C1627">
        <v>0.9899160839160864</v>
      </c>
      <c r="D1627">
        <v>1.017662004662007</v>
      </c>
      <c r="E1627">
        <v>0</v>
      </c>
    </row>
    <row r="1628" spans="1:5">
      <c r="A1628">
        <v>1626</v>
      </c>
      <c r="B1628">
        <v>1.053589743589746</v>
      </c>
      <c r="C1628">
        <v>0.9979393939393965</v>
      </c>
      <c r="D1628">
        <v>1.025764568764571</v>
      </c>
      <c r="E1628">
        <v>0</v>
      </c>
    </row>
    <row r="1629" spans="1:5">
      <c r="A1629">
        <v>1627</v>
      </c>
      <c r="B1629">
        <v>1.067487179487182</v>
      </c>
      <c r="C1629">
        <v>1.011920745920748</v>
      </c>
      <c r="D1629">
        <v>1.039703962703965</v>
      </c>
      <c r="E1629">
        <v>0</v>
      </c>
    </row>
    <row r="1630" spans="1:5">
      <c r="A1630">
        <v>1628</v>
      </c>
      <c r="B1630">
        <v>1.065396270396273</v>
      </c>
      <c r="C1630">
        <v>1.015233100233103</v>
      </c>
      <c r="D1630">
        <v>1.040314685314688</v>
      </c>
      <c r="E1630">
        <v>0</v>
      </c>
    </row>
    <row r="1631" spans="1:5">
      <c r="A1631">
        <v>1629</v>
      </c>
      <c r="B1631">
        <v>1.052261072261075</v>
      </c>
      <c r="C1631">
        <v>1.006032634032637</v>
      </c>
      <c r="D1631">
        <v>1.029146853146856</v>
      </c>
      <c r="E1631">
        <v>0</v>
      </c>
    </row>
    <row r="1632" spans="1:5">
      <c r="A1632">
        <v>1630</v>
      </c>
      <c r="B1632">
        <v>1.036662004662007</v>
      </c>
      <c r="C1632">
        <v>0.9940536130536156</v>
      </c>
      <c r="D1632">
        <v>1.015357808857811</v>
      </c>
      <c r="E1632">
        <v>0</v>
      </c>
    </row>
    <row r="1633" spans="1:5">
      <c r="A1633">
        <v>1631</v>
      </c>
      <c r="B1633">
        <v>1.017354312354315</v>
      </c>
      <c r="C1633">
        <v>0.9802797202797229</v>
      </c>
      <c r="D1633">
        <v>0.9988170163170189</v>
      </c>
      <c r="E1633">
        <v>0</v>
      </c>
    </row>
    <row r="1634" spans="1:5">
      <c r="A1634">
        <v>1632</v>
      </c>
      <c r="B1634">
        <v>1.005398601398604</v>
      </c>
      <c r="C1634">
        <v>0.9689463869463895</v>
      </c>
      <c r="D1634">
        <v>0.9871724941724968</v>
      </c>
      <c r="E1634">
        <v>0</v>
      </c>
    </row>
    <row r="1635" spans="1:5">
      <c r="A1635">
        <v>1633</v>
      </c>
      <c r="B1635">
        <v>0.9796620046620073</v>
      </c>
      <c r="C1635">
        <v>0.9421724941724966</v>
      </c>
      <c r="D1635">
        <v>0.960917249417252</v>
      </c>
      <c r="E1635">
        <v>0</v>
      </c>
    </row>
    <row r="1636" spans="1:5">
      <c r="A1636">
        <v>1634</v>
      </c>
      <c r="B1636">
        <v>0.9668275058275083</v>
      </c>
      <c r="C1636">
        <v>0.9224848484848509</v>
      </c>
      <c r="D1636">
        <v>0.9446561771561797</v>
      </c>
      <c r="E1636">
        <v>0</v>
      </c>
    </row>
    <row r="1637" spans="1:5">
      <c r="A1637">
        <v>1635</v>
      </c>
      <c r="B1637">
        <v>0.9613543123543148</v>
      </c>
      <c r="C1637">
        <v>0.9147412587412611</v>
      </c>
      <c r="D1637">
        <v>0.938047785547788</v>
      </c>
      <c r="E1637">
        <v>0</v>
      </c>
    </row>
    <row r="1638" spans="1:5">
      <c r="A1638">
        <v>1636</v>
      </c>
      <c r="B1638">
        <v>0.9508484848484873</v>
      </c>
      <c r="C1638">
        <v>0.9092773892773917</v>
      </c>
      <c r="D1638">
        <v>0.9300629370629394</v>
      </c>
      <c r="E1638">
        <v>0</v>
      </c>
    </row>
    <row r="1639" spans="1:5">
      <c r="A1639">
        <v>1637</v>
      </c>
      <c r="B1639">
        <v>0.9396060606060631</v>
      </c>
      <c r="C1639">
        <v>0.9009650349650375</v>
      </c>
      <c r="D1639">
        <v>0.9202855477855503</v>
      </c>
      <c r="E1639">
        <v>0</v>
      </c>
    </row>
    <row r="1640" spans="1:5">
      <c r="A1640">
        <v>1638</v>
      </c>
      <c r="B1640">
        <v>0.9134778554778579</v>
      </c>
      <c r="C1640">
        <v>0.8754475524475547</v>
      </c>
      <c r="D1640">
        <v>0.8944627039627062</v>
      </c>
      <c r="E1640">
        <v>0</v>
      </c>
    </row>
    <row r="1641" spans="1:5">
      <c r="A1641">
        <v>1639</v>
      </c>
      <c r="B1641">
        <v>0.8898671328671353</v>
      </c>
      <c r="C1641">
        <v>0.8495407925407947</v>
      </c>
      <c r="D1641">
        <v>0.869703962703965</v>
      </c>
      <c r="E1641">
        <v>0</v>
      </c>
    </row>
    <row r="1642" spans="1:5">
      <c r="A1642">
        <v>1640</v>
      </c>
      <c r="B1642">
        <v>0.8701328671328694</v>
      </c>
      <c r="C1642">
        <v>0.8275524475524496</v>
      </c>
      <c r="D1642">
        <v>0.8488426573426595</v>
      </c>
      <c r="E1642">
        <v>0</v>
      </c>
    </row>
    <row r="1643" spans="1:5">
      <c r="A1643">
        <v>1641</v>
      </c>
      <c r="B1643">
        <v>0.8688694638694662</v>
      </c>
      <c r="C1643">
        <v>0.8175198135198156</v>
      </c>
      <c r="D1643">
        <v>0.843194638694641</v>
      </c>
      <c r="E1643">
        <v>0</v>
      </c>
    </row>
    <row r="1644" spans="1:5">
      <c r="A1644">
        <v>1642</v>
      </c>
      <c r="B1644">
        <v>0.8898228438228462</v>
      </c>
      <c r="C1644">
        <v>0.8313403263403286</v>
      </c>
      <c r="D1644">
        <v>0.8605815850815874</v>
      </c>
      <c r="E1644">
        <v>0</v>
      </c>
    </row>
    <row r="1645" spans="1:5">
      <c r="A1645">
        <v>1643</v>
      </c>
      <c r="B1645">
        <v>0.9060675990676015</v>
      </c>
      <c r="C1645">
        <v>0.8462261072261095</v>
      </c>
      <c r="D1645">
        <v>0.8761468531468555</v>
      </c>
      <c r="E1645">
        <v>0</v>
      </c>
    </row>
    <row r="1646" spans="1:5">
      <c r="A1646">
        <v>1644</v>
      </c>
      <c r="B1646">
        <v>0.9446200466200489</v>
      </c>
      <c r="C1646">
        <v>0.880752913752916</v>
      </c>
      <c r="D1646">
        <v>0.9126864801864825</v>
      </c>
      <c r="E1646">
        <v>0</v>
      </c>
    </row>
    <row r="1647" spans="1:5">
      <c r="A1647">
        <v>1645</v>
      </c>
      <c r="B1647">
        <v>0.9991701631701658</v>
      </c>
      <c r="C1647">
        <v>0.9289417249417273</v>
      </c>
      <c r="D1647">
        <v>0.9640559440559466</v>
      </c>
      <c r="E1647">
        <v>0</v>
      </c>
    </row>
    <row r="1648" spans="1:5">
      <c r="A1648">
        <v>1646</v>
      </c>
      <c r="B1648">
        <v>1.064895104895108</v>
      </c>
      <c r="C1648">
        <v>0.9846270396270422</v>
      </c>
      <c r="D1648">
        <v>1.024761072261075</v>
      </c>
      <c r="E1648">
        <v>0</v>
      </c>
    </row>
    <row r="1649" spans="1:5">
      <c r="A1649">
        <v>1647</v>
      </c>
      <c r="B1649">
        <v>1.133282051282054</v>
      </c>
      <c r="C1649">
        <v>1.046114219114222</v>
      </c>
      <c r="D1649">
        <v>1.089698135198138</v>
      </c>
      <c r="E1649">
        <v>0</v>
      </c>
    </row>
    <row r="1650" spans="1:5">
      <c r="A1650">
        <v>1648</v>
      </c>
      <c r="B1650">
        <v>1.162890442890446</v>
      </c>
      <c r="C1650">
        <v>1.074515151515154</v>
      </c>
      <c r="D1650">
        <v>1.1187027972028</v>
      </c>
      <c r="E1650">
        <v>0</v>
      </c>
    </row>
    <row r="1651" spans="1:5">
      <c r="A1651">
        <v>1649</v>
      </c>
      <c r="B1651">
        <v>1.205967365967369</v>
      </c>
      <c r="C1651">
        <v>1.119892773892777</v>
      </c>
      <c r="D1651">
        <v>1.162930069930073</v>
      </c>
      <c r="E1651">
        <v>0</v>
      </c>
    </row>
    <row r="1652" spans="1:5">
      <c r="A1652">
        <v>1650</v>
      </c>
      <c r="B1652">
        <v>1.23752680652681</v>
      </c>
      <c r="C1652">
        <v>1.149463869463872</v>
      </c>
      <c r="D1652">
        <v>1.193495337995341</v>
      </c>
      <c r="E1652">
        <v>0</v>
      </c>
    </row>
    <row r="1653" spans="1:5">
      <c r="A1653">
        <v>1651</v>
      </c>
      <c r="B1653">
        <v>1.272391608391612</v>
      </c>
      <c r="C1653">
        <v>1.178163170163173</v>
      </c>
      <c r="D1653">
        <v>1.225277389277392</v>
      </c>
      <c r="E1653">
        <v>0</v>
      </c>
    </row>
    <row r="1654" spans="1:5">
      <c r="A1654">
        <v>1652</v>
      </c>
      <c r="B1654">
        <v>1.318435897435901</v>
      </c>
      <c r="C1654">
        <v>1.211682983682987</v>
      </c>
      <c r="D1654">
        <v>1.265059440559444</v>
      </c>
      <c r="E1654">
        <v>0</v>
      </c>
    </row>
    <row r="1655" spans="1:5">
      <c r="A1655">
        <v>1653</v>
      </c>
      <c r="B1655">
        <v>1.345610722610726</v>
      </c>
      <c r="C1655">
        <v>1.233414918414922</v>
      </c>
      <c r="D1655">
        <v>1.289512820512824</v>
      </c>
      <c r="E1655">
        <v>0</v>
      </c>
    </row>
    <row r="1656" spans="1:5">
      <c r="A1656">
        <v>1654</v>
      </c>
      <c r="B1656">
        <v>1.409139860139864</v>
      </c>
      <c r="C1656">
        <v>1.283997668997672</v>
      </c>
      <c r="D1656">
        <v>1.346568764568768</v>
      </c>
      <c r="E1656">
        <v>0</v>
      </c>
    </row>
    <row r="1657" spans="1:5">
      <c r="A1657">
        <v>1655</v>
      </c>
      <c r="B1657">
        <v>1.473643356643361</v>
      </c>
      <c r="C1657">
        <v>1.340261072261076</v>
      </c>
      <c r="D1657">
        <v>1.406952214452218</v>
      </c>
      <c r="E1657">
        <v>0</v>
      </c>
    </row>
    <row r="1658" spans="1:5">
      <c r="A1658">
        <v>1656</v>
      </c>
      <c r="B1658">
        <v>1.523477855477859</v>
      </c>
      <c r="C1658">
        <v>1.390048951048955</v>
      </c>
      <c r="D1658">
        <v>1.456763403263407</v>
      </c>
      <c r="E1658">
        <v>0</v>
      </c>
    </row>
    <row r="1659" spans="1:5">
      <c r="A1659">
        <v>1657</v>
      </c>
      <c r="B1659">
        <v>1.575044289044293</v>
      </c>
      <c r="C1659">
        <v>1.435965034965039</v>
      </c>
      <c r="D1659">
        <v>1.505504662004666</v>
      </c>
      <c r="E1659">
        <v>0</v>
      </c>
    </row>
    <row r="1660" spans="1:5">
      <c r="A1660">
        <v>1658</v>
      </c>
      <c r="B1660">
        <v>1.61685081585082</v>
      </c>
      <c r="C1660">
        <v>1.480857808857813</v>
      </c>
      <c r="D1660">
        <v>1.548854312354316</v>
      </c>
      <c r="E1660">
        <v>0</v>
      </c>
    </row>
    <row r="1661" spans="1:5">
      <c r="A1661">
        <v>1659</v>
      </c>
      <c r="B1661">
        <v>1.634825174825179</v>
      </c>
      <c r="C1661">
        <v>1.498699300699305</v>
      </c>
      <c r="D1661">
        <v>1.566762237762242</v>
      </c>
      <c r="E1661">
        <v>0</v>
      </c>
    </row>
    <row r="1662" spans="1:5">
      <c r="A1662">
        <v>1660</v>
      </c>
      <c r="B1662">
        <v>1.687377622377627</v>
      </c>
      <c r="C1662">
        <v>1.539487179487184</v>
      </c>
      <c r="D1662">
        <v>1.613432400932405</v>
      </c>
      <c r="E1662">
        <v>0</v>
      </c>
    </row>
    <row r="1663" spans="1:5">
      <c r="A1663">
        <v>1661</v>
      </c>
      <c r="B1663">
        <v>1.76508158508159</v>
      </c>
      <c r="C1663">
        <v>1.601440559440564</v>
      </c>
      <c r="D1663">
        <v>1.683261072261077</v>
      </c>
      <c r="E1663">
        <v>0</v>
      </c>
    </row>
    <row r="1664" spans="1:5">
      <c r="A1664">
        <v>1662</v>
      </c>
      <c r="B1664">
        <v>1.864925407925413</v>
      </c>
      <c r="C1664">
        <v>1.684039627039632</v>
      </c>
      <c r="D1664">
        <v>1.774482517482522</v>
      </c>
      <c r="E1664">
        <v>0</v>
      </c>
    </row>
    <row r="1665" spans="1:5">
      <c r="A1665">
        <v>1663</v>
      </c>
      <c r="B1665">
        <v>1.954519813519819</v>
      </c>
      <c r="C1665">
        <v>1.780503496503501</v>
      </c>
      <c r="D1665">
        <v>1.86751165501166</v>
      </c>
      <c r="E1665">
        <v>0</v>
      </c>
    </row>
    <row r="1666" spans="1:5">
      <c r="A1666">
        <v>1664</v>
      </c>
      <c r="B1666">
        <v>1.977853146853152</v>
      </c>
      <c r="C1666">
        <v>1.814030303030308</v>
      </c>
      <c r="D1666">
        <v>1.89594172494173</v>
      </c>
      <c r="E1666">
        <v>0</v>
      </c>
    </row>
    <row r="1667" spans="1:5">
      <c r="A1667">
        <v>1665</v>
      </c>
      <c r="B1667">
        <v>1.973906759906765</v>
      </c>
      <c r="C1667">
        <v>1.834230769230774</v>
      </c>
      <c r="D1667">
        <v>1.90406876456877</v>
      </c>
      <c r="E1667">
        <v>0</v>
      </c>
    </row>
    <row r="1668" spans="1:5">
      <c r="A1668">
        <v>1666</v>
      </c>
      <c r="B1668">
        <v>1.953717948717954</v>
      </c>
      <c r="C1668">
        <v>1.814972027972033</v>
      </c>
      <c r="D1668">
        <v>1.884344988344993</v>
      </c>
      <c r="E1668">
        <v>0</v>
      </c>
    </row>
    <row r="1669" spans="1:5">
      <c r="A1669">
        <v>1667</v>
      </c>
      <c r="B1669">
        <v>1.931240093240098</v>
      </c>
      <c r="C1669">
        <v>1.795277389277394</v>
      </c>
      <c r="D1669">
        <v>1.863258741258746</v>
      </c>
      <c r="E1669">
        <v>0</v>
      </c>
    </row>
    <row r="1670" spans="1:5">
      <c r="A1670">
        <v>1668</v>
      </c>
      <c r="B1670">
        <v>1.910139860139865</v>
      </c>
      <c r="C1670">
        <v>1.777843822843828</v>
      </c>
      <c r="D1670">
        <v>1.843991841491846</v>
      </c>
      <c r="E1670">
        <v>0</v>
      </c>
    </row>
    <row r="1671" spans="1:5">
      <c r="A1671">
        <v>1669</v>
      </c>
      <c r="B1671">
        <v>1.876219114219119</v>
      </c>
      <c r="C1671">
        <v>1.754533799533804</v>
      </c>
      <c r="D1671">
        <v>1.815376456876462</v>
      </c>
      <c r="E1671">
        <v>0</v>
      </c>
    </row>
    <row r="1672" spans="1:5">
      <c r="A1672">
        <v>1670</v>
      </c>
      <c r="B1672">
        <v>1.857659673659679</v>
      </c>
      <c r="C1672">
        <v>1.738930069930074</v>
      </c>
      <c r="D1672">
        <v>1.798294871794877</v>
      </c>
      <c r="E1672">
        <v>0</v>
      </c>
    </row>
    <row r="1673" spans="1:5">
      <c r="A1673">
        <v>1671</v>
      </c>
      <c r="B1673">
        <v>1.820365967365972</v>
      </c>
      <c r="C1673">
        <v>1.69912820512821</v>
      </c>
      <c r="D1673">
        <v>1.759747086247091</v>
      </c>
      <c r="E1673">
        <v>0</v>
      </c>
    </row>
    <row r="1674" spans="1:5">
      <c r="A1674">
        <v>1672</v>
      </c>
      <c r="B1674">
        <v>1.796979020979026</v>
      </c>
      <c r="C1674">
        <v>1.671708624708629</v>
      </c>
      <c r="D1674">
        <v>1.734343822843827</v>
      </c>
      <c r="E1674">
        <v>0</v>
      </c>
    </row>
    <row r="1675" spans="1:5">
      <c r="A1675">
        <v>1673</v>
      </c>
      <c r="B1675">
        <v>1.761883449883454</v>
      </c>
      <c r="C1675">
        <v>1.640445221445226</v>
      </c>
      <c r="D1675">
        <v>1.70116433566434</v>
      </c>
      <c r="E1675">
        <v>0</v>
      </c>
    </row>
    <row r="1676" spans="1:5">
      <c r="A1676">
        <v>1674</v>
      </c>
      <c r="B1676">
        <v>1.722114219114224</v>
      </c>
      <c r="C1676">
        <v>1.602948717948722</v>
      </c>
      <c r="D1676">
        <v>1.662531468531473</v>
      </c>
      <c r="E1676">
        <v>0</v>
      </c>
    </row>
    <row r="1677" spans="1:5">
      <c r="A1677">
        <v>1675</v>
      </c>
      <c r="B1677">
        <v>1.711706293706298</v>
      </c>
      <c r="C1677">
        <v>1.585860139860144</v>
      </c>
      <c r="D1677">
        <v>1.648783216783221</v>
      </c>
      <c r="E1677">
        <v>0</v>
      </c>
    </row>
    <row r="1678" spans="1:5">
      <c r="A1678">
        <v>1676</v>
      </c>
      <c r="B1678">
        <v>1.714072261072266</v>
      </c>
      <c r="C1678">
        <v>1.586102564102568</v>
      </c>
      <c r="D1678">
        <v>1.650087412587417</v>
      </c>
      <c r="E1678">
        <v>0</v>
      </c>
    </row>
    <row r="1679" spans="1:5">
      <c r="A1679">
        <v>1677</v>
      </c>
      <c r="B1679">
        <v>1.728097902097907</v>
      </c>
      <c r="C1679">
        <v>1.596799533799538</v>
      </c>
      <c r="D1679">
        <v>1.662448717948722</v>
      </c>
      <c r="E1679">
        <v>0</v>
      </c>
    </row>
    <row r="1680" spans="1:5">
      <c r="A1680">
        <v>1678</v>
      </c>
      <c r="B1680">
        <v>1.727284382284387</v>
      </c>
      <c r="C1680">
        <v>1.599027972027976</v>
      </c>
      <c r="D1680">
        <v>1.663156177156182</v>
      </c>
      <c r="E1680">
        <v>0</v>
      </c>
    </row>
    <row r="1681" spans="1:5">
      <c r="A1681">
        <v>1679</v>
      </c>
      <c r="B1681">
        <v>1.707766899766904</v>
      </c>
      <c r="C1681">
        <v>1.588736596736601</v>
      </c>
      <c r="D1681">
        <v>1.648251748251753</v>
      </c>
      <c r="E1681">
        <v>0</v>
      </c>
    </row>
    <row r="1682" spans="1:5">
      <c r="A1682">
        <v>1680</v>
      </c>
      <c r="B1682">
        <v>1.672724941724946</v>
      </c>
      <c r="C1682">
        <v>1.562491841491846</v>
      </c>
      <c r="D1682">
        <v>1.617608391608396</v>
      </c>
      <c r="E1682">
        <v>0</v>
      </c>
    </row>
    <row r="1683" spans="1:5">
      <c r="A1683">
        <v>1681</v>
      </c>
      <c r="B1683">
        <v>1.652531468531473</v>
      </c>
      <c r="C1683">
        <v>1.545962703962708</v>
      </c>
      <c r="D1683">
        <v>1.59924708624709</v>
      </c>
      <c r="E1683">
        <v>0</v>
      </c>
    </row>
    <row r="1684" spans="1:5">
      <c r="A1684">
        <v>1682</v>
      </c>
      <c r="B1684">
        <v>1.616081585081589</v>
      </c>
      <c r="C1684">
        <v>1.506505827505832</v>
      </c>
      <c r="D1684">
        <v>1.56129370629371</v>
      </c>
      <c r="E1684">
        <v>0</v>
      </c>
    </row>
    <row r="1685" spans="1:5">
      <c r="A1685">
        <v>1683</v>
      </c>
      <c r="B1685">
        <v>1.591202797202801</v>
      </c>
      <c r="C1685">
        <v>1.472482517482521</v>
      </c>
      <c r="D1685">
        <v>1.531842657342661</v>
      </c>
      <c r="E1685">
        <v>0</v>
      </c>
    </row>
    <row r="1686" spans="1:5">
      <c r="A1686">
        <v>1684</v>
      </c>
      <c r="B1686">
        <v>1.608114219114223</v>
      </c>
      <c r="C1686">
        <v>1.471321678321682</v>
      </c>
      <c r="D1686">
        <v>1.539717948717953</v>
      </c>
      <c r="E1686">
        <v>0</v>
      </c>
    </row>
    <row r="1687" spans="1:5">
      <c r="A1687">
        <v>1685</v>
      </c>
      <c r="B1687">
        <v>1.648554778554783</v>
      </c>
      <c r="C1687">
        <v>1.504123543123547</v>
      </c>
      <c r="D1687">
        <v>1.576339160839165</v>
      </c>
      <c r="E1687">
        <v>0</v>
      </c>
    </row>
    <row r="1688" spans="1:5">
      <c r="A1688">
        <v>1686</v>
      </c>
      <c r="B1688">
        <v>1.673841491841496</v>
      </c>
      <c r="C1688">
        <v>1.539685314685319</v>
      </c>
      <c r="D1688">
        <v>1.606763403263407</v>
      </c>
      <c r="E1688">
        <v>0</v>
      </c>
    </row>
    <row r="1689" spans="1:5">
      <c r="A1689">
        <v>1687</v>
      </c>
      <c r="B1689">
        <v>1.670951048951053</v>
      </c>
      <c r="C1689">
        <v>1.544370629370633</v>
      </c>
      <c r="D1689">
        <v>1.607660839160843</v>
      </c>
      <c r="E1689">
        <v>0</v>
      </c>
    </row>
    <row r="1690" spans="1:5">
      <c r="A1690">
        <v>1688</v>
      </c>
      <c r="B1690">
        <v>1.64006060606061</v>
      </c>
      <c r="C1690">
        <v>1.528794871794876</v>
      </c>
      <c r="D1690">
        <v>1.584427738927743</v>
      </c>
      <c r="E1690">
        <v>0</v>
      </c>
    </row>
    <row r="1691" spans="1:5">
      <c r="A1691">
        <v>1689</v>
      </c>
      <c r="B1691">
        <v>1.598188811188815</v>
      </c>
      <c r="C1691">
        <v>1.490272727272731</v>
      </c>
      <c r="D1691">
        <v>1.544230769230773</v>
      </c>
      <c r="E1691">
        <v>0</v>
      </c>
    </row>
    <row r="1692" spans="1:5">
      <c r="A1692">
        <v>1690</v>
      </c>
      <c r="B1692">
        <v>1.577076923076927</v>
      </c>
      <c r="C1692">
        <v>1.457881118881123</v>
      </c>
      <c r="D1692">
        <v>1.517479020979025</v>
      </c>
      <c r="E1692">
        <v>0</v>
      </c>
    </row>
    <row r="1693" spans="1:5">
      <c r="A1693">
        <v>1691</v>
      </c>
      <c r="B1693">
        <v>1.580871794871799</v>
      </c>
      <c r="C1693">
        <v>1.457048951048955</v>
      </c>
      <c r="D1693">
        <v>1.518960372960377</v>
      </c>
      <c r="E1693">
        <v>0</v>
      </c>
    </row>
    <row r="1694" spans="1:5">
      <c r="A1694">
        <v>1692</v>
      </c>
      <c r="B1694">
        <v>1.584289044289048</v>
      </c>
      <c r="C1694">
        <v>1.458645687645692</v>
      </c>
      <c r="D1694">
        <v>1.52146736596737</v>
      </c>
      <c r="E1694">
        <v>0</v>
      </c>
    </row>
    <row r="1695" spans="1:5">
      <c r="A1695">
        <v>1693</v>
      </c>
      <c r="B1695">
        <v>1.584282051282055</v>
      </c>
      <c r="C1695">
        <v>1.46229370629371</v>
      </c>
      <c r="D1695">
        <v>1.523287878787883</v>
      </c>
      <c r="E1695">
        <v>0</v>
      </c>
    </row>
    <row r="1696" spans="1:5">
      <c r="A1696">
        <v>1694</v>
      </c>
      <c r="B1696">
        <v>1.58466433566434</v>
      </c>
      <c r="C1696">
        <v>1.460568764568768</v>
      </c>
      <c r="D1696">
        <v>1.522616550116554</v>
      </c>
      <c r="E1696">
        <v>0</v>
      </c>
    </row>
    <row r="1697" spans="1:5">
      <c r="A1697">
        <v>1695</v>
      </c>
      <c r="B1697">
        <v>1.592132867132871</v>
      </c>
      <c r="C1697">
        <v>1.464783216783221</v>
      </c>
      <c r="D1697">
        <v>1.528458041958046</v>
      </c>
      <c r="E1697">
        <v>0</v>
      </c>
    </row>
    <row r="1698" spans="1:5">
      <c r="A1698">
        <v>1696</v>
      </c>
      <c r="B1698">
        <v>1.596456876456881</v>
      </c>
      <c r="C1698">
        <v>1.473769230769235</v>
      </c>
      <c r="D1698">
        <v>1.535113053613058</v>
      </c>
      <c r="E1698">
        <v>0</v>
      </c>
    </row>
    <row r="1699" spans="1:5">
      <c r="A1699">
        <v>1697</v>
      </c>
      <c r="B1699">
        <v>1.578466200466205</v>
      </c>
      <c r="C1699">
        <v>1.464748251748256</v>
      </c>
      <c r="D1699">
        <v>1.52160722610723</v>
      </c>
      <c r="E1699">
        <v>0</v>
      </c>
    </row>
    <row r="1700" spans="1:5">
      <c r="A1700">
        <v>1698</v>
      </c>
      <c r="B1700">
        <v>1.561573426573431</v>
      </c>
      <c r="C1700">
        <v>1.45315384615385</v>
      </c>
      <c r="D1700">
        <v>1.50736363636364</v>
      </c>
      <c r="E1700">
        <v>0</v>
      </c>
    </row>
    <row r="1701" spans="1:5">
      <c r="A1701">
        <v>1699</v>
      </c>
      <c r="B1701">
        <v>1.535543123543128</v>
      </c>
      <c r="C1701">
        <v>1.425578088578092</v>
      </c>
      <c r="D1701">
        <v>1.48056060606061</v>
      </c>
      <c r="E1701">
        <v>0</v>
      </c>
    </row>
    <row r="1702" spans="1:5">
      <c r="A1702">
        <v>1700</v>
      </c>
      <c r="B1702">
        <v>1.547165501165505</v>
      </c>
      <c r="C1702">
        <v>1.418708624708628</v>
      </c>
      <c r="D1702">
        <v>1.482937062937067</v>
      </c>
      <c r="E1702">
        <v>0</v>
      </c>
    </row>
    <row r="1703" spans="1:5">
      <c r="A1703">
        <v>1701</v>
      </c>
      <c r="B1703">
        <v>1.590853146853151</v>
      </c>
      <c r="C1703">
        <v>1.451673659673663</v>
      </c>
      <c r="D1703">
        <v>1.521263403263407</v>
      </c>
      <c r="E1703">
        <v>0</v>
      </c>
    </row>
    <row r="1704" spans="1:5">
      <c r="A1704">
        <v>1702</v>
      </c>
      <c r="B1704">
        <v>1.628986013986018</v>
      </c>
      <c r="C1704">
        <v>1.492834498834503</v>
      </c>
      <c r="D1704">
        <v>1.56091025641026</v>
      </c>
      <c r="E1704">
        <v>0</v>
      </c>
    </row>
    <row r="1705" spans="1:5">
      <c r="A1705">
        <v>1703</v>
      </c>
      <c r="B1705">
        <v>1.640578088578093</v>
      </c>
      <c r="C1705">
        <v>1.507086247086251</v>
      </c>
      <c r="D1705">
        <v>1.573832167832172</v>
      </c>
      <c r="E1705">
        <v>0</v>
      </c>
    </row>
    <row r="1706" spans="1:5">
      <c r="A1706">
        <v>1704</v>
      </c>
      <c r="B1706">
        <v>1.67282750582751</v>
      </c>
      <c r="C1706">
        <v>1.534867132867137</v>
      </c>
      <c r="D1706">
        <v>1.603847319347324</v>
      </c>
      <c r="E1706">
        <v>0</v>
      </c>
    </row>
    <row r="1707" spans="1:5">
      <c r="A1707">
        <v>1705</v>
      </c>
      <c r="B1707">
        <v>1.715382284382289</v>
      </c>
      <c r="C1707">
        <v>1.569864801864806</v>
      </c>
      <c r="D1707">
        <v>1.642623543123547</v>
      </c>
      <c r="E1707">
        <v>0</v>
      </c>
    </row>
    <row r="1708" spans="1:5">
      <c r="A1708">
        <v>1706</v>
      </c>
      <c r="B1708">
        <v>1.752699300699305</v>
      </c>
      <c r="C1708">
        <v>1.612398601398606</v>
      </c>
      <c r="D1708">
        <v>1.682548951048955</v>
      </c>
      <c r="E1708">
        <v>0</v>
      </c>
    </row>
    <row r="1709" spans="1:5">
      <c r="A1709">
        <v>1707</v>
      </c>
      <c r="B1709">
        <v>1.761925407925413</v>
      </c>
      <c r="C1709">
        <v>1.633601398601403</v>
      </c>
      <c r="D1709">
        <v>1.697763403263408</v>
      </c>
      <c r="E1709">
        <v>0</v>
      </c>
    </row>
    <row r="1710" spans="1:5">
      <c r="A1710">
        <v>1708</v>
      </c>
      <c r="B1710">
        <v>1.756675990675995</v>
      </c>
      <c r="C1710">
        <v>1.631848484848489</v>
      </c>
      <c r="D1710">
        <v>1.694262237762242</v>
      </c>
      <c r="E1710">
        <v>0</v>
      </c>
    </row>
    <row r="1711" spans="1:5">
      <c r="A1711">
        <v>1709</v>
      </c>
      <c r="B1711">
        <v>1.746743589743594</v>
      </c>
      <c r="C1711">
        <v>1.620969696969701</v>
      </c>
      <c r="D1711">
        <v>1.683856643356648</v>
      </c>
      <c r="E1711">
        <v>0</v>
      </c>
    </row>
    <row r="1712" spans="1:5">
      <c r="A1712">
        <v>1710</v>
      </c>
      <c r="B1712">
        <v>1.745324009324014</v>
      </c>
      <c r="C1712">
        <v>1.619389277389282</v>
      </c>
      <c r="D1712">
        <v>1.682356643356648</v>
      </c>
      <c r="E1712">
        <v>0</v>
      </c>
    </row>
    <row r="1713" spans="1:5">
      <c r="A1713">
        <v>1711</v>
      </c>
      <c r="B1713">
        <v>1.755417249417254</v>
      </c>
      <c r="C1713">
        <v>1.623489510489515</v>
      </c>
      <c r="D1713">
        <v>1.689453379953384</v>
      </c>
      <c r="E1713">
        <v>0</v>
      </c>
    </row>
    <row r="1714" spans="1:5">
      <c r="A1714">
        <v>1712</v>
      </c>
      <c r="B1714">
        <v>1.773006993006998</v>
      </c>
      <c r="C1714">
        <v>1.637536130536135</v>
      </c>
      <c r="D1714">
        <v>1.705271561771566</v>
      </c>
      <c r="E1714">
        <v>0</v>
      </c>
    </row>
    <row r="1715" spans="1:5">
      <c r="A1715">
        <v>1713</v>
      </c>
      <c r="B1715">
        <v>1.796986013986019</v>
      </c>
      <c r="C1715">
        <v>1.657251748251753</v>
      </c>
      <c r="D1715">
        <v>1.727118881118886</v>
      </c>
      <c r="E1715">
        <v>0</v>
      </c>
    </row>
    <row r="1716" spans="1:5">
      <c r="A1716">
        <v>1714</v>
      </c>
      <c r="B1716">
        <v>1.80394172494173</v>
      </c>
      <c r="C1716">
        <v>1.668727272727277</v>
      </c>
      <c r="D1716">
        <v>1.736334498834504</v>
      </c>
      <c r="E1716">
        <v>0</v>
      </c>
    </row>
    <row r="1717" spans="1:5">
      <c r="A1717">
        <v>1715</v>
      </c>
      <c r="B1717">
        <v>1.783053613053618</v>
      </c>
      <c r="C1717">
        <v>1.666030303030308</v>
      </c>
      <c r="D1717">
        <v>1.724541958041963</v>
      </c>
      <c r="E1717">
        <v>0</v>
      </c>
    </row>
    <row r="1718" spans="1:5">
      <c r="A1718">
        <v>1716</v>
      </c>
      <c r="B1718">
        <v>1.729622377622382</v>
      </c>
      <c r="C1718">
        <v>1.624899766899771</v>
      </c>
      <c r="D1718">
        <v>1.677261072261077</v>
      </c>
      <c r="E1718">
        <v>0</v>
      </c>
    </row>
    <row r="1719" spans="1:5">
      <c r="A1719">
        <v>1717</v>
      </c>
      <c r="B1719">
        <v>1.691303030303035</v>
      </c>
      <c r="C1719">
        <v>1.576913752913757</v>
      </c>
      <c r="D1719">
        <v>1.634108391608396</v>
      </c>
      <c r="E1719">
        <v>0</v>
      </c>
    </row>
    <row r="1720" spans="1:5">
      <c r="A1720">
        <v>1718</v>
      </c>
      <c r="B1720">
        <v>1.680885780885785</v>
      </c>
      <c r="C1720">
        <v>1.559372960372964</v>
      </c>
      <c r="D1720">
        <v>1.620129370629375</v>
      </c>
      <c r="E1720">
        <v>0</v>
      </c>
    </row>
    <row r="1721" spans="1:5">
      <c r="A1721">
        <v>1719</v>
      </c>
      <c r="B1721">
        <v>1.680841491841496</v>
      </c>
      <c r="C1721">
        <v>1.559524475524479</v>
      </c>
      <c r="D1721">
        <v>1.620182983682988</v>
      </c>
      <c r="E1721">
        <v>0</v>
      </c>
    </row>
    <row r="1722" spans="1:5">
      <c r="A1722">
        <v>1720</v>
      </c>
      <c r="B1722">
        <v>1.672216783216788</v>
      </c>
      <c r="C1722">
        <v>1.556613053613058</v>
      </c>
      <c r="D1722">
        <v>1.614414918414923</v>
      </c>
      <c r="E1722">
        <v>0</v>
      </c>
    </row>
    <row r="1723" spans="1:5">
      <c r="A1723">
        <v>1721</v>
      </c>
      <c r="B1723">
        <v>1.656498834498839</v>
      </c>
      <c r="C1723">
        <v>1.540221445221449</v>
      </c>
      <c r="D1723">
        <v>1.598360139860144</v>
      </c>
      <c r="E1723">
        <v>0</v>
      </c>
    </row>
    <row r="1724" spans="1:5">
      <c r="A1724">
        <v>1722</v>
      </c>
      <c r="B1724">
        <v>1.651379953379958</v>
      </c>
      <c r="C1724">
        <v>1.525344988344992</v>
      </c>
      <c r="D1724">
        <v>1.588362470862475</v>
      </c>
      <c r="E1724">
        <v>0</v>
      </c>
    </row>
    <row r="1725" spans="1:5">
      <c r="A1725">
        <v>1723</v>
      </c>
      <c r="B1725">
        <v>1.668764568764573</v>
      </c>
      <c r="C1725">
        <v>1.533230769230773</v>
      </c>
      <c r="D1725">
        <v>1.600997668997673</v>
      </c>
      <c r="E1725">
        <v>0</v>
      </c>
    </row>
    <row r="1726" spans="1:5">
      <c r="A1726">
        <v>1724</v>
      </c>
      <c r="B1726">
        <v>1.688582750582755</v>
      </c>
      <c r="C1726">
        <v>1.553867132867137</v>
      </c>
      <c r="D1726">
        <v>1.621224941724946</v>
      </c>
      <c r="E1726">
        <v>0</v>
      </c>
    </row>
    <row r="1727" spans="1:5">
      <c r="A1727">
        <v>1725</v>
      </c>
      <c r="B1727">
        <v>1.688606060606065</v>
      </c>
      <c r="C1727">
        <v>1.563074592074596</v>
      </c>
      <c r="D1727">
        <v>1.625840326340331</v>
      </c>
      <c r="E1727">
        <v>0</v>
      </c>
    </row>
    <row r="1728" spans="1:5">
      <c r="A1728">
        <v>1726</v>
      </c>
      <c r="B1728">
        <v>1.660655011655016</v>
      </c>
      <c r="C1728">
        <v>1.554233100233104</v>
      </c>
      <c r="D1728">
        <v>1.60744405594406</v>
      </c>
      <c r="E1728">
        <v>0</v>
      </c>
    </row>
    <row r="1729" spans="1:5">
      <c r="A1729">
        <v>1727</v>
      </c>
      <c r="B1729">
        <v>1.617286713286718</v>
      </c>
      <c r="C1729">
        <v>1.51738694638695</v>
      </c>
      <c r="D1729">
        <v>1.567336829836834</v>
      </c>
      <c r="E1729">
        <v>0</v>
      </c>
    </row>
    <row r="1730" spans="1:5">
      <c r="A1730">
        <v>1728</v>
      </c>
      <c r="B1730">
        <v>1.586836829836834</v>
      </c>
      <c r="C1730">
        <v>1.47761771561772</v>
      </c>
      <c r="D1730">
        <v>1.532227272727277</v>
      </c>
      <c r="E1730">
        <v>0</v>
      </c>
    </row>
    <row r="1731" spans="1:5">
      <c r="A1731">
        <v>1729</v>
      </c>
      <c r="B1731">
        <v>1.588545454545459</v>
      </c>
      <c r="C1731">
        <v>1.462393939393943</v>
      </c>
      <c r="D1731">
        <v>1.525469696969701</v>
      </c>
      <c r="E1731">
        <v>0</v>
      </c>
    </row>
    <row r="1732" spans="1:5">
      <c r="A1732">
        <v>1730</v>
      </c>
      <c r="B1732">
        <v>1.594822843822848</v>
      </c>
      <c r="C1732">
        <v>1.464724941724945</v>
      </c>
      <c r="D1732">
        <v>1.529773892773897</v>
      </c>
      <c r="E1732">
        <v>0</v>
      </c>
    </row>
    <row r="1733" spans="1:5">
      <c r="A1733">
        <v>1731</v>
      </c>
      <c r="B1733">
        <v>1.601296037296041</v>
      </c>
      <c r="C1733">
        <v>1.475128205128209</v>
      </c>
      <c r="D1733">
        <v>1.538212121212125</v>
      </c>
      <c r="E1733">
        <v>0</v>
      </c>
    </row>
    <row r="1734" spans="1:5">
      <c r="A1734">
        <v>1732</v>
      </c>
      <c r="B1734">
        <v>1.609930069930074</v>
      </c>
      <c r="C1734">
        <v>1.483839160839165</v>
      </c>
      <c r="D1734">
        <v>1.546884615384619</v>
      </c>
      <c r="E1734">
        <v>0</v>
      </c>
    </row>
    <row r="1735" spans="1:5">
      <c r="A1735">
        <v>1733</v>
      </c>
      <c r="B1735">
        <v>1.624974358974363</v>
      </c>
      <c r="C1735">
        <v>1.496934731934736</v>
      </c>
      <c r="D1735">
        <v>1.560954545454549</v>
      </c>
      <c r="E1735">
        <v>0</v>
      </c>
    </row>
    <row r="1736" spans="1:5">
      <c r="A1736">
        <v>1734</v>
      </c>
      <c r="B1736">
        <v>1.643937062937067</v>
      </c>
      <c r="C1736">
        <v>1.517529137529142</v>
      </c>
      <c r="D1736">
        <v>1.580733100233104</v>
      </c>
      <c r="E1736">
        <v>0</v>
      </c>
    </row>
    <row r="1737" spans="1:5">
      <c r="A1737">
        <v>1735</v>
      </c>
      <c r="B1737">
        <v>1.650953379953384</v>
      </c>
      <c r="C1737">
        <v>1.527160839160843</v>
      </c>
      <c r="D1737">
        <v>1.589057109557114</v>
      </c>
      <c r="E1737">
        <v>0</v>
      </c>
    </row>
    <row r="1738" spans="1:5">
      <c r="A1738">
        <v>1736</v>
      </c>
      <c r="B1738">
        <v>1.655855477855482</v>
      </c>
      <c r="C1738">
        <v>1.53394405594406</v>
      </c>
      <c r="D1738">
        <v>1.594899766899771</v>
      </c>
      <c r="E1738">
        <v>0</v>
      </c>
    </row>
    <row r="1739" spans="1:5">
      <c r="A1739">
        <v>1737</v>
      </c>
      <c r="B1739">
        <v>1.663256410256415</v>
      </c>
      <c r="C1739">
        <v>1.537254079254083</v>
      </c>
      <c r="D1739">
        <v>1.600255244755249</v>
      </c>
      <c r="E1739">
        <v>0</v>
      </c>
    </row>
    <row r="1740" spans="1:5">
      <c r="A1740">
        <v>1738</v>
      </c>
      <c r="B1740">
        <v>1.665132867132872</v>
      </c>
      <c r="C1740">
        <v>1.540146853146857</v>
      </c>
      <c r="D1740">
        <v>1.602639860139864</v>
      </c>
      <c r="E1740">
        <v>0</v>
      </c>
    </row>
    <row r="1741" spans="1:5">
      <c r="A1741">
        <v>1739</v>
      </c>
      <c r="B1741">
        <v>1.653340326340331</v>
      </c>
      <c r="C1741">
        <v>1.532321678321682</v>
      </c>
      <c r="D1741">
        <v>1.592831002331007</v>
      </c>
      <c r="E1741">
        <v>0</v>
      </c>
    </row>
    <row r="1742" spans="1:5">
      <c r="A1742">
        <v>1740</v>
      </c>
      <c r="B1742">
        <v>1.621426573426578</v>
      </c>
      <c r="C1742">
        <v>1.510680652680657</v>
      </c>
      <c r="D1742">
        <v>1.566053613053617</v>
      </c>
      <c r="E1742">
        <v>0</v>
      </c>
    </row>
    <row r="1743" spans="1:5">
      <c r="A1743">
        <v>1741</v>
      </c>
      <c r="B1743">
        <v>1.599384615384619</v>
      </c>
      <c r="C1743">
        <v>1.491685314685319</v>
      </c>
      <c r="D1743">
        <v>1.545534965034969</v>
      </c>
      <c r="E1743">
        <v>0</v>
      </c>
    </row>
    <row r="1744" spans="1:5">
      <c r="A1744">
        <v>1742</v>
      </c>
      <c r="B1744">
        <v>1.567822843822848</v>
      </c>
      <c r="C1744">
        <v>1.452214452214456</v>
      </c>
      <c r="D1744">
        <v>1.510018648018652</v>
      </c>
      <c r="E1744">
        <v>0</v>
      </c>
    </row>
    <row r="1745" spans="1:5">
      <c r="A1745">
        <v>1743</v>
      </c>
      <c r="B1745">
        <v>1.560006993006997</v>
      </c>
      <c r="C1745">
        <v>1.439020979020983</v>
      </c>
      <c r="D1745">
        <v>1.49951398601399</v>
      </c>
      <c r="E1745">
        <v>0</v>
      </c>
    </row>
    <row r="1746" spans="1:5">
      <c r="A1746">
        <v>1744</v>
      </c>
      <c r="B1746">
        <v>1.550135198135202</v>
      </c>
      <c r="C1746">
        <v>1.433093240093244</v>
      </c>
      <c r="D1746">
        <v>1.491614219114223</v>
      </c>
      <c r="E1746">
        <v>0</v>
      </c>
    </row>
    <row r="1747" spans="1:5">
      <c r="A1747">
        <v>1745</v>
      </c>
      <c r="B1747">
        <v>1.527396270396274</v>
      </c>
      <c r="C1747">
        <v>1.417370629370633</v>
      </c>
      <c r="D1747">
        <v>1.472383449883454</v>
      </c>
      <c r="E1747">
        <v>0</v>
      </c>
    </row>
    <row r="1748" spans="1:5">
      <c r="A1748">
        <v>1746</v>
      </c>
      <c r="B1748">
        <v>1.509435897435901</v>
      </c>
      <c r="C1748">
        <v>1.404074592074596</v>
      </c>
      <c r="D1748">
        <v>1.456755244755249</v>
      </c>
      <c r="E1748">
        <v>0</v>
      </c>
    </row>
    <row r="1749" spans="1:5">
      <c r="A1749">
        <v>1747</v>
      </c>
      <c r="B1749">
        <v>1.470358974358978</v>
      </c>
      <c r="C1749">
        <v>1.36785081585082</v>
      </c>
      <c r="D1749">
        <v>1.419104895104899</v>
      </c>
      <c r="E1749">
        <v>0</v>
      </c>
    </row>
    <row r="1750" spans="1:5">
      <c r="A1750">
        <v>1748</v>
      </c>
      <c r="B1750">
        <v>1.452272727272731</v>
      </c>
      <c r="C1750">
        <v>1.344522144522148</v>
      </c>
      <c r="D1750">
        <v>1.39839743589744</v>
      </c>
      <c r="E1750">
        <v>0</v>
      </c>
    </row>
    <row r="1751" spans="1:5">
      <c r="A1751">
        <v>1749</v>
      </c>
      <c r="B1751">
        <v>1.449701631701636</v>
      </c>
      <c r="C1751">
        <v>1.339827505827509</v>
      </c>
      <c r="D1751">
        <v>1.394764568764572</v>
      </c>
      <c r="E1751">
        <v>0</v>
      </c>
    </row>
    <row r="1752" spans="1:5">
      <c r="A1752">
        <v>1750</v>
      </c>
      <c r="B1752">
        <v>1.453393939393943</v>
      </c>
      <c r="C1752">
        <v>1.341195804195808</v>
      </c>
      <c r="D1752">
        <v>1.397294871794875</v>
      </c>
      <c r="E1752">
        <v>0</v>
      </c>
    </row>
    <row r="1753" spans="1:5">
      <c r="A1753">
        <v>1751</v>
      </c>
      <c r="B1753">
        <v>1.448445221445225</v>
      </c>
      <c r="C1753">
        <v>1.342552447552451</v>
      </c>
      <c r="D1753">
        <v>1.395498834498838</v>
      </c>
      <c r="E1753">
        <v>0</v>
      </c>
    </row>
    <row r="1754" spans="1:5">
      <c r="A1754">
        <v>1752</v>
      </c>
      <c r="B1754">
        <v>1.442123543123547</v>
      </c>
      <c r="C1754">
        <v>1.338132867132871</v>
      </c>
      <c r="D1754">
        <v>1.390128205128209</v>
      </c>
      <c r="E1754">
        <v>0</v>
      </c>
    </row>
    <row r="1755" spans="1:5">
      <c r="A1755">
        <v>1753</v>
      </c>
      <c r="B1755">
        <v>1.431491841491845</v>
      </c>
      <c r="C1755">
        <v>1.324279720279724</v>
      </c>
      <c r="D1755">
        <v>1.377885780885785</v>
      </c>
      <c r="E1755">
        <v>0</v>
      </c>
    </row>
    <row r="1756" spans="1:5">
      <c r="A1756">
        <v>1754</v>
      </c>
      <c r="B1756">
        <v>1.428034965034969</v>
      </c>
      <c r="C1756">
        <v>1.319846153846157</v>
      </c>
      <c r="D1756">
        <v>1.373940559440563</v>
      </c>
      <c r="E1756">
        <v>0</v>
      </c>
    </row>
    <row r="1757" spans="1:5">
      <c r="A1757">
        <v>1755</v>
      </c>
      <c r="B1757">
        <v>1.439333333333337</v>
      </c>
      <c r="C1757">
        <v>1.325326340326344</v>
      </c>
      <c r="D1757">
        <v>1.38232983682984</v>
      </c>
      <c r="E1757">
        <v>0</v>
      </c>
    </row>
    <row r="1758" spans="1:5">
      <c r="A1758">
        <v>1756</v>
      </c>
      <c r="B1758">
        <v>1.460710955710959</v>
      </c>
      <c r="C1758">
        <v>1.343536130536134</v>
      </c>
      <c r="D1758">
        <v>1.402123543123547</v>
      </c>
      <c r="E1758">
        <v>0</v>
      </c>
    </row>
    <row r="1759" spans="1:5">
      <c r="A1759">
        <v>1757</v>
      </c>
      <c r="B1759">
        <v>1.488955710955715</v>
      </c>
      <c r="C1759">
        <v>1.366011655011659</v>
      </c>
      <c r="D1759">
        <v>1.427483682983687</v>
      </c>
      <c r="E1759">
        <v>0</v>
      </c>
    </row>
    <row r="1760" spans="1:5">
      <c r="A1760">
        <v>1758</v>
      </c>
      <c r="B1760">
        <v>1.511298368298372</v>
      </c>
      <c r="C1760">
        <v>1.380118881118885</v>
      </c>
      <c r="D1760">
        <v>1.445708624708629</v>
      </c>
      <c r="E1760">
        <v>0</v>
      </c>
    </row>
    <row r="1761" spans="1:5">
      <c r="A1761">
        <v>1759</v>
      </c>
      <c r="B1761">
        <v>1.562762237762242</v>
      </c>
      <c r="C1761">
        <v>1.423300699300703</v>
      </c>
      <c r="D1761">
        <v>1.493031468531472</v>
      </c>
      <c r="E1761">
        <v>0</v>
      </c>
    </row>
    <row r="1762" spans="1:5">
      <c r="A1762">
        <v>1760</v>
      </c>
      <c r="B1762">
        <v>1.607128205128209</v>
      </c>
      <c r="C1762">
        <v>1.465568764568769</v>
      </c>
      <c r="D1762">
        <v>1.536348484848489</v>
      </c>
      <c r="E1762">
        <v>0</v>
      </c>
    </row>
    <row r="1763" spans="1:5">
      <c r="A1763">
        <v>1761</v>
      </c>
      <c r="B1763">
        <v>1.636906759906764</v>
      </c>
      <c r="C1763">
        <v>1.500011655011659</v>
      </c>
      <c r="D1763">
        <v>1.568459207459212</v>
      </c>
      <c r="E1763">
        <v>0</v>
      </c>
    </row>
    <row r="1764" spans="1:5">
      <c r="A1764">
        <v>1762</v>
      </c>
      <c r="B1764">
        <v>1.652349650349655</v>
      </c>
      <c r="C1764">
        <v>1.522445221445226</v>
      </c>
      <c r="D1764">
        <v>1.58739743589744</v>
      </c>
      <c r="E1764">
        <v>0</v>
      </c>
    </row>
    <row r="1765" spans="1:5">
      <c r="A1765">
        <v>1763</v>
      </c>
      <c r="B1765">
        <v>1.661219114219119</v>
      </c>
      <c r="C1765">
        <v>1.537184149184153</v>
      </c>
      <c r="D1765">
        <v>1.599201631701636</v>
      </c>
      <c r="E1765">
        <v>0</v>
      </c>
    </row>
    <row r="1766" spans="1:5">
      <c r="A1766">
        <v>1764</v>
      </c>
      <c r="B1766">
        <v>1.659986013986019</v>
      </c>
      <c r="C1766">
        <v>1.540144522144526</v>
      </c>
      <c r="D1766">
        <v>1.600065268065272</v>
      </c>
      <c r="E1766">
        <v>0</v>
      </c>
    </row>
    <row r="1767" spans="1:5">
      <c r="A1767">
        <v>1765</v>
      </c>
      <c r="B1767">
        <v>1.644377622377627</v>
      </c>
      <c r="C1767">
        <v>1.529540792540796</v>
      </c>
      <c r="D1767">
        <v>1.586959207459211</v>
      </c>
      <c r="E1767">
        <v>0</v>
      </c>
    </row>
    <row r="1768" spans="1:5">
      <c r="A1768">
        <v>1766</v>
      </c>
      <c r="B1768">
        <v>1.621263403263408</v>
      </c>
      <c r="C1768">
        <v>1.506146853146857</v>
      </c>
      <c r="D1768">
        <v>1.563705128205132</v>
      </c>
      <c r="E1768">
        <v>0</v>
      </c>
    </row>
    <row r="1769" spans="1:5">
      <c r="A1769">
        <v>1767</v>
      </c>
      <c r="B1769">
        <v>1.601461538461543</v>
      </c>
      <c r="C1769">
        <v>1.483899766899771</v>
      </c>
      <c r="D1769">
        <v>1.542680652680657</v>
      </c>
      <c r="E1769">
        <v>0</v>
      </c>
    </row>
    <row r="1770" spans="1:5">
      <c r="A1770">
        <v>1768</v>
      </c>
      <c r="B1770">
        <v>1.570585081585086</v>
      </c>
      <c r="C1770">
        <v>1.457559440559444</v>
      </c>
      <c r="D1770">
        <v>1.514072261072265</v>
      </c>
      <c r="E1770">
        <v>0</v>
      </c>
    </row>
    <row r="1771" spans="1:5">
      <c r="A1771">
        <v>1769</v>
      </c>
      <c r="B1771">
        <v>1.552759906759911</v>
      </c>
      <c r="C1771">
        <v>1.439965034965039</v>
      </c>
      <c r="D1771">
        <v>1.496362470862475</v>
      </c>
      <c r="E1771">
        <v>0</v>
      </c>
    </row>
    <row r="1772" spans="1:5">
      <c r="A1772">
        <v>1770</v>
      </c>
      <c r="B1772">
        <v>1.525706293706298</v>
      </c>
      <c r="C1772">
        <v>1.410566433566437</v>
      </c>
      <c r="D1772">
        <v>1.468136363636367</v>
      </c>
      <c r="E1772">
        <v>0</v>
      </c>
    </row>
    <row r="1773" spans="1:5">
      <c r="A1773">
        <v>1771</v>
      </c>
      <c r="B1773">
        <v>1.521713286713291</v>
      </c>
      <c r="C1773">
        <v>1.402983682983687</v>
      </c>
      <c r="D1773">
        <v>1.462348484848489</v>
      </c>
      <c r="E1773">
        <v>0</v>
      </c>
    </row>
    <row r="1774" spans="1:5">
      <c r="A1774">
        <v>1772</v>
      </c>
      <c r="B1774">
        <v>1.542484848484853</v>
      </c>
      <c r="C1774">
        <v>1.418324009324013</v>
      </c>
      <c r="D1774">
        <v>1.480404428904433</v>
      </c>
      <c r="E1774">
        <v>0</v>
      </c>
    </row>
    <row r="1775" spans="1:5">
      <c r="A1775">
        <v>1773</v>
      </c>
      <c r="B1775">
        <v>1.554146853146857</v>
      </c>
      <c r="C1775">
        <v>1.435268065268069</v>
      </c>
      <c r="D1775">
        <v>1.494707459207463</v>
      </c>
      <c r="E1775">
        <v>0</v>
      </c>
    </row>
    <row r="1776" spans="1:5">
      <c r="A1776">
        <v>1774</v>
      </c>
      <c r="B1776">
        <v>1.536825174825179</v>
      </c>
      <c r="C1776">
        <v>1.422955710955715</v>
      </c>
      <c r="D1776">
        <v>1.479890442890447</v>
      </c>
      <c r="E1776">
        <v>0</v>
      </c>
    </row>
    <row r="1777" spans="1:5">
      <c r="A1777">
        <v>1775</v>
      </c>
      <c r="B1777">
        <v>1.523559440559445</v>
      </c>
      <c r="C1777">
        <v>1.410487179487183</v>
      </c>
      <c r="D1777">
        <v>1.467023310023314</v>
      </c>
      <c r="E1777">
        <v>0</v>
      </c>
    </row>
    <row r="1778" spans="1:5">
      <c r="A1778">
        <v>1776</v>
      </c>
      <c r="B1778">
        <v>1.498680652680657</v>
      </c>
      <c r="C1778">
        <v>1.386529137529141</v>
      </c>
      <c r="D1778">
        <v>1.442604895104899</v>
      </c>
      <c r="E1778">
        <v>0</v>
      </c>
    </row>
    <row r="1779" spans="1:5">
      <c r="A1779">
        <v>1777</v>
      </c>
      <c r="B1779">
        <v>1.48936363636364</v>
      </c>
      <c r="C1779">
        <v>1.373368298368302</v>
      </c>
      <c r="D1779">
        <v>1.431365967365971</v>
      </c>
      <c r="E1779">
        <v>0</v>
      </c>
    </row>
    <row r="1780" spans="1:5">
      <c r="A1780">
        <v>1778</v>
      </c>
      <c r="B1780">
        <v>1.505282051282055</v>
      </c>
      <c r="C1780">
        <v>1.38122377622378</v>
      </c>
      <c r="D1780">
        <v>1.443252913752918</v>
      </c>
      <c r="E1780">
        <v>0</v>
      </c>
    </row>
    <row r="1781" spans="1:5">
      <c r="A1781">
        <v>1779</v>
      </c>
      <c r="B1781">
        <v>1.52187412587413</v>
      </c>
      <c r="C1781">
        <v>1.400412587412591</v>
      </c>
      <c r="D1781">
        <v>1.46114335664336</v>
      </c>
      <c r="E1781">
        <v>0</v>
      </c>
    </row>
    <row r="1782" spans="1:5">
      <c r="A1782">
        <v>1780</v>
      </c>
      <c r="B1782">
        <v>1.528000000000004</v>
      </c>
      <c r="C1782">
        <v>1.407009324009328</v>
      </c>
      <c r="D1782">
        <v>1.467504662004666</v>
      </c>
      <c r="E1782">
        <v>0</v>
      </c>
    </row>
    <row r="1783" spans="1:5">
      <c r="A1783">
        <v>1781</v>
      </c>
      <c r="B1783">
        <v>1.533906759906764</v>
      </c>
      <c r="C1783">
        <v>1.412680652680656</v>
      </c>
      <c r="D1783">
        <v>1.47329370629371</v>
      </c>
      <c r="E1783">
        <v>0</v>
      </c>
    </row>
    <row r="1784" spans="1:5">
      <c r="A1784">
        <v>1782</v>
      </c>
      <c r="B1784">
        <v>1.526620046620051</v>
      </c>
      <c r="C1784">
        <v>1.412484848484852</v>
      </c>
      <c r="D1784">
        <v>1.469552447552451</v>
      </c>
      <c r="E1784">
        <v>0</v>
      </c>
    </row>
    <row r="1785" spans="1:5">
      <c r="A1785">
        <v>1783</v>
      </c>
      <c r="B1785">
        <v>1.505025641025645</v>
      </c>
      <c r="C1785">
        <v>1.394615384615388</v>
      </c>
      <c r="D1785">
        <v>1.449820512820517</v>
      </c>
      <c r="E1785">
        <v>0</v>
      </c>
    </row>
    <row r="1786" spans="1:5">
      <c r="A1786">
        <v>1784</v>
      </c>
      <c r="B1786">
        <v>1.485526806526811</v>
      </c>
      <c r="C1786">
        <v>1.379724941724946</v>
      </c>
      <c r="D1786">
        <v>1.432625874125878</v>
      </c>
      <c r="E1786">
        <v>0</v>
      </c>
    </row>
    <row r="1787" spans="1:5">
      <c r="A1787">
        <v>1785</v>
      </c>
      <c r="B1787">
        <v>1.472710955710959</v>
      </c>
      <c r="C1787">
        <v>1.370400932400936</v>
      </c>
      <c r="D1787">
        <v>1.421555944055948</v>
      </c>
      <c r="E1787">
        <v>0</v>
      </c>
    </row>
    <row r="1788" spans="1:5">
      <c r="A1788">
        <v>1786</v>
      </c>
      <c r="B1788">
        <v>1.458188811188815</v>
      </c>
      <c r="C1788">
        <v>1.352116550116554</v>
      </c>
      <c r="D1788">
        <v>1.405152680652684</v>
      </c>
      <c r="E1788">
        <v>0</v>
      </c>
    </row>
    <row r="1789" spans="1:5">
      <c r="A1789">
        <v>1787</v>
      </c>
      <c r="B1789">
        <v>1.459097902097906</v>
      </c>
      <c r="C1789">
        <v>1.347655011655015</v>
      </c>
      <c r="D1789">
        <v>1.403376456876461</v>
      </c>
      <c r="E1789">
        <v>0</v>
      </c>
    </row>
    <row r="1790" spans="1:5">
      <c r="A1790">
        <v>1788</v>
      </c>
      <c r="B1790">
        <v>1.462454545454549</v>
      </c>
      <c r="C1790">
        <v>1.349048951048955</v>
      </c>
      <c r="D1790">
        <v>1.405751748251752</v>
      </c>
      <c r="E1790">
        <v>0</v>
      </c>
    </row>
    <row r="1791" spans="1:5">
      <c r="A1791">
        <v>1789</v>
      </c>
      <c r="B1791">
        <v>1.476519813519817</v>
      </c>
      <c r="C1791">
        <v>1.357277389277393</v>
      </c>
      <c r="D1791">
        <v>1.416898601398605</v>
      </c>
      <c r="E1791">
        <v>0</v>
      </c>
    </row>
    <row r="1792" spans="1:5">
      <c r="A1792">
        <v>1790</v>
      </c>
      <c r="B1792">
        <v>1.482086247086251</v>
      </c>
      <c r="C1792">
        <v>1.365958041958045</v>
      </c>
      <c r="D1792">
        <v>1.424022144522148</v>
      </c>
      <c r="E1792">
        <v>0</v>
      </c>
    </row>
    <row r="1793" spans="1:5">
      <c r="A1793">
        <v>1791</v>
      </c>
      <c r="B1793">
        <v>1.487729603729608</v>
      </c>
      <c r="C1793">
        <v>1.368191142191146</v>
      </c>
      <c r="D1793">
        <v>1.427960372960377</v>
      </c>
      <c r="E1793">
        <v>0</v>
      </c>
    </row>
    <row r="1794" spans="1:5">
      <c r="A1794">
        <v>1792</v>
      </c>
      <c r="B1794">
        <v>1.504738927738932</v>
      </c>
      <c r="C1794">
        <v>1.380333333333337</v>
      </c>
      <c r="D1794">
        <v>1.442536130536134</v>
      </c>
      <c r="E1794">
        <v>0</v>
      </c>
    </row>
    <row r="1795" spans="1:5">
      <c r="A1795">
        <v>1793</v>
      </c>
      <c r="B1795">
        <v>1.523648018648023</v>
      </c>
      <c r="C1795">
        <v>1.397610722610726</v>
      </c>
      <c r="D1795">
        <v>1.460629370629375</v>
      </c>
      <c r="E1795">
        <v>0</v>
      </c>
    </row>
    <row r="1796" spans="1:5">
      <c r="A1796">
        <v>1794</v>
      </c>
      <c r="B1796">
        <v>1.553065268065272</v>
      </c>
      <c r="C1796">
        <v>1.422960372960377</v>
      </c>
      <c r="D1796">
        <v>1.488012820512824</v>
      </c>
      <c r="E1796">
        <v>0</v>
      </c>
    </row>
    <row r="1797" spans="1:5">
      <c r="A1797">
        <v>1795</v>
      </c>
      <c r="B1797">
        <v>1.576006993006997</v>
      </c>
      <c r="C1797">
        <v>1.448048951048955</v>
      </c>
      <c r="D1797">
        <v>1.512027972027976</v>
      </c>
      <c r="E1797">
        <v>0</v>
      </c>
    </row>
    <row r="1798" spans="1:5">
      <c r="A1798">
        <v>1796</v>
      </c>
      <c r="B1798">
        <v>1.581631701631706</v>
      </c>
      <c r="C1798">
        <v>1.456731934731939</v>
      </c>
      <c r="D1798">
        <v>1.519181818181822</v>
      </c>
      <c r="E1798">
        <v>0</v>
      </c>
    </row>
    <row r="1799" spans="1:5">
      <c r="A1799">
        <v>1797</v>
      </c>
      <c r="B1799">
        <v>1.579137529137533</v>
      </c>
      <c r="C1799">
        <v>1.460634032634037</v>
      </c>
      <c r="D1799">
        <v>1.519885780885785</v>
      </c>
      <c r="E1799">
        <v>0</v>
      </c>
    </row>
    <row r="1800" spans="1:5">
      <c r="A1800">
        <v>1798</v>
      </c>
      <c r="B1800">
        <v>1.548529137529142</v>
      </c>
      <c r="C1800">
        <v>1.441365967365971</v>
      </c>
      <c r="D1800">
        <v>1.494947552447556</v>
      </c>
      <c r="E1800">
        <v>0</v>
      </c>
    </row>
    <row r="1801" spans="1:5">
      <c r="A1801">
        <v>1799</v>
      </c>
      <c r="B1801">
        <v>1.510606060606065</v>
      </c>
      <c r="C1801">
        <v>1.407575757575761</v>
      </c>
      <c r="D1801">
        <v>1.459090909090913</v>
      </c>
      <c r="E1801">
        <v>0</v>
      </c>
    </row>
    <row r="1802" spans="1:5">
      <c r="A1802">
        <v>1800</v>
      </c>
      <c r="B1802">
        <v>1.477659673659678</v>
      </c>
      <c r="C1802">
        <v>1.371955710955715</v>
      </c>
      <c r="D1802">
        <v>1.424807692307696</v>
      </c>
      <c r="E1802">
        <v>0</v>
      </c>
    </row>
    <row r="1803" spans="1:5">
      <c r="A1803">
        <v>1801</v>
      </c>
      <c r="B1803">
        <v>1.453846153846158</v>
      </c>
      <c r="C1803">
        <v>1.351463869463873</v>
      </c>
      <c r="D1803">
        <v>1.402655011655015</v>
      </c>
      <c r="E1803">
        <v>0</v>
      </c>
    </row>
    <row r="1804" spans="1:5">
      <c r="A1804">
        <v>1802</v>
      </c>
      <c r="B1804">
        <v>1.439100233100237</v>
      </c>
      <c r="C1804">
        <v>1.342030303030306</v>
      </c>
      <c r="D1804">
        <v>1.390565268065272</v>
      </c>
      <c r="E1804">
        <v>0</v>
      </c>
    </row>
    <row r="1805" spans="1:5">
      <c r="A1805">
        <v>1803</v>
      </c>
      <c r="B1805">
        <v>1.406097902097906</v>
      </c>
      <c r="C1805">
        <v>1.317156177156181</v>
      </c>
      <c r="D1805">
        <v>1.361627039627043</v>
      </c>
      <c r="E1805">
        <v>0</v>
      </c>
    </row>
    <row r="1806" spans="1:5">
      <c r="A1806">
        <v>1804</v>
      </c>
      <c r="B1806">
        <v>1.366778554778558</v>
      </c>
      <c r="C1806">
        <v>1.285720279720283</v>
      </c>
      <c r="D1806">
        <v>1.326249417249421</v>
      </c>
      <c r="E1806">
        <v>0</v>
      </c>
    </row>
    <row r="1807" spans="1:5">
      <c r="A1807">
        <v>1805</v>
      </c>
      <c r="B1807">
        <v>1.340093240093244</v>
      </c>
      <c r="C1807">
        <v>1.256822843822847</v>
      </c>
      <c r="D1807">
        <v>1.298458041958046</v>
      </c>
      <c r="E1807">
        <v>0</v>
      </c>
    </row>
    <row r="1808" spans="1:5">
      <c r="A1808">
        <v>1806</v>
      </c>
      <c r="B1808">
        <v>1.339076923076927</v>
      </c>
      <c r="C1808">
        <v>1.246312354312358</v>
      </c>
      <c r="D1808">
        <v>1.292694638694642</v>
      </c>
      <c r="E1808">
        <v>0</v>
      </c>
    </row>
    <row r="1809" spans="1:5">
      <c r="A1809">
        <v>1807</v>
      </c>
      <c r="B1809">
        <v>1.340086247086251</v>
      </c>
      <c r="C1809">
        <v>1.24575990675991</v>
      </c>
      <c r="D1809">
        <v>1.29292307692308</v>
      </c>
      <c r="E1809">
        <v>0</v>
      </c>
    </row>
    <row r="1810" spans="1:5">
      <c r="A1810">
        <v>1808</v>
      </c>
      <c r="B1810">
        <v>1.33792307692308</v>
      </c>
      <c r="C1810">
        <v>1.242349650349654</v>
      </c>
      <c r="D1810">
        <v>1.290136363636367</v>
      </c>
      <c r="E1810">
        <v>0</v>
      </c>
    </row>
    <row r="1811" spans="1:5">
      <c r="A1811">
        <v>1809</v>
      </c>
      <c r="B1811">
        <v>1.333675990675995</v>
      </c>
      <c r="C1811">
        <v>1.237764568764572</v>
      </c>
      <c r="D1811">
        <v>1.285720279720283</v>
      </c>
      <c r="E1811">
        <v>0</v>
      </c>
    </row>
    <row r="1812" spans="1:5">
      <c r="A1812">
        <v>1810</v>
      </c>
      <c r="B1812">
        <v>1.332589743589747</v>
      </c>
      <c r="C1812">
        <v>1.237328671328675</v>
      </c>
      <c r="D1812">
        <v>1.284959207459211</v>
      </c>
      <c r="E1812">
        <v>0</v>
      </c>
    </row>
    <row r="1813" spans="1:5">
      <c r="A1813">
        <v>1811</v>
      </c>
      <c r="B1813">
        <v>1.337811188811192</v>
      </c>
      <c r="C1813">
        <v>1.241044289044293</v>
      </c>
      <c r="D1813">
        <v>1.289427738927742</v>
      </c>
      <c r="E1813">
        <v>0</v>
      </c>
    </row>
    <row r="1814" spans="1:5">
      <c r="A1814">
        <v>1812</v>
      </c>
      <c r="B1814">
        <v>1.358930069930073</v>
      </c>
      <c r="C1814">
        <v>1.257060606060609</v>
      </c>
      <c r="D1814">
        <v>1.307995337995341</v>
      </c>
      <c r="E1814">
        <v>0</v>
      </c>
    </row>
    <row r="1815" spans="1:5">
      <c r="A1815">
        <v>1813</v>
      </c>
      <c r="B1815">
        <v>1.3690372960373</v>
      </c>
      <c r="C1815">
        <v>1.265405594405598</v>
      </c>
      <c r="D1815">
        <v>1.317221445221449</v>
      </c>
      <c r="E1815">
        <v>0</v>
      </c>
    </row>
    <row r="1816" spans="1:5">
      <c r="A1816">
        <v>1814</v>
      </c>
      <c r="B1816">
        <v>1.387815850815854</v>
      </c>
      <c r="C1816">
        <v>1.28278321678322</v>
      </c>
      <c r="D1816">
        <v>1.335299533799537</v>
      </c>
      <c r="E1816">
        <v>0</v>
      </c>
    </row>
    <row r="1817" spans="1:5">
      <c r="A1817">
        <v>1815</v>
      </c>
      <c r="B1817">
        <v>1.404792540792545</v>
      </c>
      <c r="C1817">
        <v>1.296606060606064</v>
      </c>
      <c r="D1817">
        <v>1.350699300699304</v>
      </c>
      <c r="E1817">
        <v>0</v>
      </c>
    </row>
    <row r="1818" spans="1:5">
      <c r="A1818">
        <v>1816</v>
      </c>
      <c r="B1818">
        <v>1.406000000000004</v>
      </c>
      <c r="C1818">
        <v>1.302344988344992</v>
      </c>
      <c r="D1818">
        <v>1.354172494172498</v>
      </c>
      <c r="E1818">
        <v>0</v>
      </c>
    </row>
    <row r="1819" spans="1:5">
      <c r="A1819">
        <v>1817</v>
      </c>
      <c r="B1819">
        <v>1.405403263403267</v>
      </c>
      <c r="C1819">
        <v>1.299794871794875</v>
      </c>
      <c r="D1819">
        <v>1.352599067599071</v>
      </c>
      <c r="E1819">
        <v>0</v>
      </c>
    </row>
    <row r="1820" spans="1:5">
      <c r="A1820">
        <v>1818</v>
      </c>
      <c r="B1820">
        <v>1.406111888111892</v>
      </c>
      <c r="C1820">
        <v>1.301981351981355</v>
      </c>
      <c r="D1820">
        <v>1.354046620046623</v>
      </c>
      <c r="E1820">
        <v>0</v>
      </c>
    </row>
    <row r="1821" spans="1:5">
      <c r="A1821">
        <v>1819</v>
      </c>
      <c r="B1821">
        <v>1.403585081585085</v>
      </c>
      <c r="C1821">
        <v>1.301762237762241</v>
      </c>
      <c r="D1821">
        <v>1.352673659673663</v>
      </c>
      <c r="E1821">
        <v>0</v>
      </c>
    </row>
    <row r="1822" spans="1:5">
      <c r="A1822">
        <v>1820</v>
      </c>
      <c r="B1822">
        <v>1.396016317016321</v>
      </c>
      <c r="C1822">
        <v>1.295046620046624</v>
      </c>
      <c r="D1822">
        <v>1.345531468531472</v>
      </c>
      <c r="E1822">
        <v>0</v>
      </c>
    </row>
    <row r="1823" spans="1:5">
      <c r="A1823">
        <v>1821</v>
      </c>
      <c r="B1823">
        <v>1.381995337995342</v>
      </c>
      <c r="C1823">
        <v>1.286379953379957</v>
      </c>
      <c r="D1823">
        <v>1.334187645687649</v>
      </c>
      <c r="E1823">
        <v>0</v>
      </c>
    </row>
    <row r="1824" spans="1:5">
      <c r="A1824">
        <v>1822</v>
      </c>
      <c r="B1824">
        <v>1.353715617715621</v>
      </c>
      <c r="C1824">
        <v>1.264822843822847</v>
      </c>
      <c r="D1824">
        <v>1.309269230769234</v>
      </c>
      <c r="E1824">
        <v>0</v>
      </c>
    </row>
    <row r="1825" spans="1:5">
      <c r="A1825">
        <v>1823</v>
      </c>
      <c r="B1825">
        <v>1.344041958041962</v>
      </c>
      <c r="C1825">
        <v>1.249778554778558</v>
      </c>
      <c r="D1825">
        <v>1.29691025641026</v>
      </c>
      <c r="E1825">
        <v>0</v>
      </c>
    </row>
    <row r="1826" spans="1:5">
      <c r="A1826">
        <v>1824</v>
      </c>
      <c r="B1826">
        <v>1.349104895104899</v>
      </c>
      <c r="C1826">
        <v>1.250792540792544</v>
      </c>
      <c r="D1826">
        <v>1.299948717948721</v>
      </c>
      <c r="E1826">
        <v>0</v>
      </c>
    </row>
    <row r="1827" spans="1:5">
      <c r="A1827">
        <v>1825</v>
      </c>
      <c r="B1827">
        <v>1.373284382284386</v>
      </c>
      <c r="C1827">
        <v>1.266347319347323</v>
      </c>
      <c r="D1827">
        <v>1.319815850815854</v>
      </c>
      <c r="E1827">
        <v>0</v>
      </c>
    </row>
    <row r="1828" spans="1:5">
      <c r="A1828">
        <v>1826</v>
      </c>
      <c r="B1828">
        <v>1.397004662004666</v>
      </c>
      <c r="C1828">
        <v>1.287090909090912</v>
      </c>
      <c r="D1828">
        <v>1.342047785547789</v>
      </c>
      <c r="E1828">
        <v>0</v>
      </c>
    </row>
    <row r="1829" spans="1:5">
      <c r="A1829">
        <v>1827</v>
      </c>
      <c r="B1829">
        <v>1.411911421911426</v>
      </c>
      <c r="C1829">
        <v>1.302505827505831</v>
      </c>
      <c r="D1829">
        <v>1.357208624708628</v>
      </c>
      <c r="E1829">
        <v>0</v>
      </c>
    </row>
    <row r="1830" spans="1:5">
      <c r="A1830">
        <v>1828</v>
      </c>
      <c r="B1830">
        <v>1.43475990675991</v>
      </c>
      <c r="C1830">
        <v>1.320111888111891</v>
      </c>
      <c r="D1830">
        <v>1.377435897435901</v>
      </c>
      <c r="E1830">
        <v>0</v>
      </c>
    </row>
    <row r="1831" spans="1:5">
      <c r="A1831">
        <v>1829</v>
      </c>
      <c r="B1831">
        <v>1.455333333333337</v>
      </c>
      <c r="C1831">
        <v>1.334305361305365</v>
      </c>
      <c r="D1831">
        <v>1.394819347319351</v>
      </c>
      <c r="E1831">
        <v>0</v>
      </c>
    </row>
    <row r="1832" spans="1:5">
      <c r="A1832">
        <v>1830</v>
      </c>
      <c r="B1832">
        <v>1.49768764568765</v>
      </c>
      <c r="C1832">
        <v>1.371979020979025</v>
      </c>
      <c r="D1832">
        <v>1.434833333333337</v>
      </c>
      <c r="E1832">
        <v>0</v>
      </c>
    </row>
    <row r="1833" spans="1:5">
      <c r="A1833">
        <v>1831</v>
      </c>
      <c r="B1833">
        <v>1.530682983682988</v>
      </c>
      <c r="C1833">
        <v>1.403881118881122</v>
      </c>
      <c r="D1833">
        <v>1.467282051282055</v>
      </c>
      <c r="E1833">
        <v>0</v>
      </c>
    </row>
    <row r="1834" spans="1:5">
      <c r="A1834">
        <v>1832</v>
      </c>
      <c r="B1834">
        <v>1.558673659673664</v>
      </c>
      <c r="C1834">
        <v>1.427655011655015</v>
      </c>
      <c r="D1834">
        <v>1.49316433566434</v>
      </c>
      <c r="E1834">
        <v>0</v>
      </c>
    </row>
    <row r="1835" spans="1:5">
      <c r="A1835">
        <v>1833</v>
      </c>
      <c r="B1835">
        <v>1.589685314685319</v>
      </c>
      <c r="C1835">
        <v>1.454331002331006</v>
      </c>
      <c r="D1835">
        <v>1.522008158508163</v>
      </c>
      <c r="E1835">
        <v>0</v>
      </c>
    </row>
    <row r="1836" spans="1:5">
      <c r="A1836">
        <v>1834</v>
      </c>
      <c r="B1836">
        <v>1.630682983682988</v>
      </c>
      <c r="C1836">
        <v>1.493489510489515</v>
      </c>
      <c r="D1836">
        <v>1.562086247086251</v>
      </c>
      <c r="E1836">
        <v>0</v>
      </c>
    </row>
    <row r="1837" spans="1:5">
      <c r="A1837">
        <v>1835</v>
      </c>
      <c r="B1837">
        <v>1.650153846153851</v>
      </c>
      <c r="C1837">
        <v>1.513720279720284</v>
      </c>
      <c r="D1837">
        <v>1.581937062937067</v>
      </c>
      <c r="E1837">
        <v>0</v>
      </c>
    </row>
    <row r="1838" spans="1:5">
      <c r="A1838">
        <v>1836</v>
      </c>
      <c r="B1838">
        <v>1.674981351981356</v>
      </c>
      <c r="C1838">
        <v>1.545906759906764</v>
      </c>
      <c r="D1838">
        <v>1.61044405594406</v>
      </c>
      <c r="E1838">
        <v>0</v>
      </c>
    </row>
    <row r="1839" spans="1:5">
      <c r="A1839">
        <v>1837</v>
      </c>
      <c r="B1839">
        <v>1.668344988344993</v>
      </c>
      <c r="C1839">
        <v>1.549613053613057</v>
      </c>
      <c r="D1839">
        <v>1.608979020979025</v>
      </c>
      <c r="E1839">
        <v>0</v>
      </c>
    </row>
    <row r="1840" spans="1:5">
      <c r="A1840">
        <v>1838</v>
      </c>
      <c r="B1840">
        <v>1.640913752913757</v>
      </c>
      <c r="C1840">
        <v>1.52871095571096</v>
      </c>
      <c r="D1840">
        <v>1.584812354312358</v>
      </c>
      <c r="E1840">
        <v>0</v>
      </c>
    </row>
    <row r="1841" spans="1:5">
      <c r="A1841">
        <v>1839</v>
      </c>
      <c r="B1841">
        <v>1.606326340326345</v>
      </c>
      <c r="C1841">
        <v>1.498482517482521</v>
      </c>
      <c r="D1841">
        <v>1.552404428904433</v>
      </c>
      <c r="E1841">
        <v>0</v>
      </c>
    </row>
    <row r="1842" spans="1:5">
      <c r="A1842">
        <v>1840</v>
      </c>
      <c r="B1842">
        <v>1.575550116550121</v>
      </c>
      <c r="C1842">
        <v>1.465412587412591</v>
      </c>
      <c r="D1842">
        <v>1.520481351981356</v>
      </c>
      <c r="E1842">
        <v>0</v>
      </c>
    </row>
    <row r="1843" spans="1:5">
      <c r="A1843">
        <v>1841</v>
      </c>
      <c r="B1843">
        <v>1.562163170163174</v>
      </c>
      <c r="C1843">
        <v>1.452559440559444</v>
      </c>
      <c r="D1843">
        <v>1.507361305361309</v>
      </c>
      <c r="E1843">
        <v>0</v>
      </c>
    </row>
    <row r="1844" spans="1:5">
      <c r="A1844">
        <v>1842</v>
      </c>
      <c r="B1844">
        <v>1.538039627039631</v>
      </c>
      <c r="C1844">
        <v>1.428055944055948</v>
      </c>
      <c r="D1844">
        <v>1.483047785547789</v>
      </c>
      <c r="E1844">
        <v>0</v>
      </c>
    </row>
    <row r="1845" spans="1:5">
      <c r="A1845">
        <v>1843</v>
      </c>
      <c r="B1845">
        <v>1.52829370629371</v>
      </c>
      <c r="C1845">
        <v>1.41029370629371</v>
      </c>
      <c r="D1845">
        <v>1.46929370629371</v>
      </c>
      <c r="E1845">
        <v>0</v>
      </c>
    </row>
    <row r="1846" spans="1:5">
      <c r="A1846">
        <v>1844</v>
      </c>
      <c r="B1846">
        <v>1.538058275058279</v>
      </c>
      <c r="C1846">
        <v>1.411158508158512</v>
      </c>
      <c r="D1846">
        <v>1.474608391608395</v>
      </c>
      <c r="E1846">
        <v>0</v>
      </c>
    </row>
    <row r="1847" spans="1:5">
      <c r="A1847">
        <v>1845</v>
      </c>
      <c r="B1847">
        <v>1.555207459207463</v>
      </c>
      <c r="C1847">
        <v>1.42345687645688</v>
      </c>
      <c r="D1847">
        <v>1.489332167832172</v>
      </c>
      <c r="E1847">
        <v>0</v>
      </c>
    </row>
    <row r="1848" spans="1:5">
      <c r="A1848">
        <v>1846</v>
      </c>
      <c r="B1848">
        <v>1.569797202797207</v>
      </c>
      <c r="C1848">
        <v>1.437738927738931</v>
      </c>
      <c r="D1848">
        <v>1.503768065268069</v>
      </c>
      <c r="E1848">
        <v>0</v>
      </c>
    </row>
    <row r="1849" spans="1:5">
      <c r="A1849">
        <v>1847</v>
      </c>
      <c r="B1849">
        <v>1.575778554778559</v>
      </c>
      <c r="C1849">
        <v>1.444911421911426</v>
      </c>
      <c r="D1849">
        <v>1.510344988344992</v>
      </c>
      <c r="E1849">
        <v>0</v>
      </c>
    </row>
    <row r="1850" spans="1:5">
      <c r="A1850">
        <v>1848</v>
      </c>
      <c r="B1850">
        <v>1.582752913752918</v>
      </c>
      <c r="C1850">
        <v>1.455337995337999</v>
      </c>
      <c r="D1850">
        <v>1.519045454545459</v>
      </c>
      <c r="E1850">
        <v>0</v>
      </c>
    </row>
    <row r="1851" spans="1:5">
      <c r="A1851">
        <v>1849</v>
      </c>
      <c r="B1851">
        <v>1.59278088578089</v>
      </c>
      <c r="C1851">
        <v>1.467160839160843</v>
      </c>
      <c r="D1851">
        <v>1.529970862470867</v>
      </c>
      <c r="E1851">
        <v>0</v>
      </c>
    </row>
    <row r="1852" spans="1:5">
      <c r="A1852">
        <v>1850</v>
      </c>
      <c r="B1852">
        <v>1.601125874125878</v>
      </c>
      <c r="C1852">
        <v>1.477498834498838</v>
      </c>
      <c r="D1852">
        <v>1.539312354312358</v>
      </c>
      <c r="E1852">
        <v>0</v>
      </c>
    </row>
    <row r="1853" spans="1:5">
      <c r="A1853">
        <v>1851</v>
      </c>
      <c r="B1853">
        <v>1.60187412587413</v>
      </c>
      <c r="C1853">
        <v>1.480044289044293</v>
      </c>
      <c r="D1853">
        <v>1.540959207459212</v>
      </c>
      <c r="E1853">
        <v>0</v>
      </c>
    </row>
    <row r="1854" spans="1:5">
      <c r="A1854">
        <v>1852</v>
      </c>
      <c r="B1854">
        <v>1.599543123543128</v>
      </c>
      <c r="C1854">
        <v>1.475657342657346</v>
      </c>
      <c r="D1854">
        <v>1.537600233100237</v>
      </c>
      <c r="E1854">
        <v>0</v>
      </c>
    </row>
    <row r="1855" spans="1:5">
      <c r="A1855">
        <v>1853</v>
      </c>
      <c r="B1855">
        <v>1.596909090909095</v>
      </c>
      <c r="C1855">
        <v>1.473207459207463</v>
      </c>
      <c r="D1855">
        <v>1.535058275058279</v>
      </c>
      <c r="E1855">
        <v>0</v>
      </c>
    </row>
    <row r="1856" spans="1:5">
      <c r="A1856">
        <v>1854</v>
      </c>
      <c r="B1856">
        <v>1.588559440559445</v>
      </c>
      <c r="C1856">
        <v>1.465344988344992</v>
      </c>
      <c r="D1856">
        <v>1.526952214452218</v>
      </c>
      <c r="E1856">
        <v>0</v>
      </c>
    </row>
    <row r="1857" spans="1:5">
      <c r="A1857">
        <v>1855</v>
      </c>
      <c r="B1857">
        <v>1.58212820512821</v>
      </c>
      <c r="C1857">
        <v>1.45813053613054</v>
      </c>
      <c r="D1857">
        <v>1.520129370629375</v>
      </c>
      <c r="E1857">
        <v>0</v>
      </c>
    </row>
    <row r="1858" spans="1:5">
      <c r="A1858">
        <v>1856</v>
      </c>
      <c r="B1858">
        <v>1.575906759906764</v>
      </c>
      <c r="C1858">
        <v>1.451466200466204</v>
      </c>
      <c r="D1858">
        <v>1.513686480186484</v>
      </c>
      <c r="E1858">
        <v>0</v>
      </c>
    </row>
    <row r="1859" spans="1:5">
      <c r="A1859">
        <v>1857</v>
      </c>
      <c r="B1859">
        <v>1.569235431235435</v>
      </c>
      <c r="C1859">
        <v>1.446794871794876</v>
      </c>
      <c r="D1859">
        <v>1.508015151515155</v>
      </c>
      <c r="E1859">
        <v>0</v>
      </c>
    </row>
    <row r="1860" spans="1:5">
      <c r="A1860">
        <v>1858</v>
      </c>
      <c r="B1860">
        <v>1.562275058275062</v>
      </c>
      <c r="C1860">
        <v>1.441818181818186</v>
      </c>
      <c r="D1860">
        <v>1.502046620046624</v>
      </c>
      <c r="E1860">
        <v>0</v>
      </c>
    </row>
    <row r="1861" spans="1:5">
      <c r="A1861">
        <v>1859</v>
      </c>
      <c r="B1861">
        <v>1.541347319347323</v>
      </c>
      <c r="C1861">
        <v>1.425706293706297</v>
      </c>
      <c r="D1861">
        <v>1.48352680652681</v>
      </c>
      <c r="E1861">
        <v>0</v>
      </c>
    </row>
    <row r="1862" spans="1:5">
      <c r="A1862">
        <v>1860</v>
      </c>
      <c r="B1862">
        <v>1.518058275058279</v>
      </c>
      <c r="C1862">
        <v>1.403937062937067</v>
      </c>
      <c r="D1862">
        <v>1.460997668997673</v>
      </c>
      <c r="E1862">
        <v>0</v>
      </c>
    </row>
    <row r="1863" spans="1:5">
      <c r="A1863">
        <v>1861</v>
      </c>
      <c r="B1863">
        <v>1.503489510489514</v>
      </c>
      <c r="C1863">
        <v>1.38824708624709</v>
      </c>
      <c r="D1863">
        <v>1.445868298368302</v>
      </c>
      <c r="E1863">
        <v>0</v>
      </c>
    </row>
    <row r="1864" spans="1:5">
      <c r="A1864">
        <v>1862</v>
      </c>
      <c r="B1864">
        <v>1.508554778554783</v>
      </c>
      <c r="C1864">
        <v>1.387557109557113</v>
      </c>
      <c r="D1864">
        <v>1.448055944055948</v>
      </c>
      <c r="E1864">
        <v>0</v>
      </c>
    </row>
    <row r="1865" spans="1:5">
      <c r="A1865">
        <v>1863</v>
      </c>
      <c r="B1865">
        <v>1.515041958041962</v>
      </c>
      <c r="C1865">
        <v>1.392212121212125</v>
      </c>
      <c r="D1865">
        <v>1.453627039627043</v>
      </c>
      <c r="E1865">
        <v>0</v>
      </c>
    </row>
    <row r="1866" spans="1:5">
      <c r="A1866">
        <v>1864</v>
      </c>
      <c r="B1866">
        <v>1.528389277389281</v>
      </c>
      <c r="C1866">
        <v>1.401988344988349</v>
      </c>
      <c r="D1866">
        <v>1.465188811188815</v>
      </c>
      <c r="E1866">
        <v>0</v>
      </c>
    </row>
    <row r="1867" spans="1:5">
      <c r="A1867">
        <v>1865</v>
      </c>
      <c r="B1867">
        <v>1.54468764568765</v>
      </c>
      <c r="C1867">
        <v>1.415822843822848</v>
      </c>
      <c r="D1867">
        <v>1.480255244755249</v>
      </c>
      <c r="E1867">
        <v>0</v>
      </c>
    </row>
    <row r="1868" spans="1:5">
      <c r="A1868">
        <v>1866</v>
      </c>
      <c r="B1868">
        <v>1.553160839160843</v>
      </c>
      <c r="C1868">
        <v>1.427641025641029</v>
      </c>
      <c r="D1868">
        <v>1.490400932400936</v>
      </c>
      <c r="E1868">
        <v>0</v>
      </c>
    </row>
    <row r="1869" spans="1:5">
      <c r="A1869">
        <v>1867</v>
      </c>
      <c r="B1869">
        <v>1.559951048951053</v>
      </c>
      <c r="C1869">
        <v>1.433298368298372</v>
      </c>
      <c r="D1869">
        <v>1.496624708624712</v>
      </c>
      <c r="E1869">
        <v>0</v>
      </c>
    </row>
    <row r="1870" spans="1:5">
      <c r="A1870">
        <v>1868</v>
      </c>
      <c r="B1870">
        <v>1.574888111888116</v>
      </c>
      <c r="C1870">
        <v>1.446268065268069</v>
      </c>
      <c r="D1870">
        <v>1.510578088578093</v>
      </c>
      <c r="E1870">
        <v>0</v>
      </c>
    </row>
    <row r="1871" spans="1:5">
      <c r="A1871">
        <v>1869</v>
      </c>
      <c r="B1871">
        <v>1.583983682983687</v>
      </c>
      <c r="C1871">
        <v>1.453489510489514</v>
      </c>
      <c r="D1871">
        <v>1.518736596736601</v>
      </c>
      <c r="E1871">
        <v>0</v>
      </c>
    </row>
    <row r="1872" spans="1:5">
      <c r="A1872">
        <v>1870</v>
      </c>
      <c r="B1872">
        <v>1.603904428904433</v>
      </c>
      <c r="C1872">
        <v>1.472764568764573</v>
      </c>
      <c r="D1872">
        <v>1.538334498834503</v>
      </c>
      <c r="E1872">
        <v>0</v>
      </c>
    </row>
    <row r="1873" spans="1:5">
      <c r="A1873">
        <v>1871</v>
      </c>
      <c r="B1873">
        <v>1.609629370629375</v>
      </c>
      <c r="C1873">
        <v>1.482841491841496</v>
      </c>
      <c r="D1873">
        <v>1.546235431235435</v>
      </c>
      <c r="E1873">
        <v>0</v>
      </c>
    </row>
    <row r="1874" spans="1:5">
      <c r="A1874">
        <v>1872</v>
      </c>
      <c r="B1874">
        <v>1.596550116550121</v>
      </c>
      <c r="C1874">
        <v>1.473575757575762</v>
      </c>
      <c r="D1874">
        <v>1.535062937062941</v>
      </c>
      <c r="E1874">
        <v>0</v>
      </c>
    </row>
    <row r="1875" spans="1:5">
      <c r="A1875">
        <v>1873</v>
      </c>
      <c r="B1875">
        <v>1.576079254079258</v>
      </c>
      <c r="C1875">
        <v>1.455181818181822</v>
      </c>
      <c r="D1875">
        <v>1.51563053613054</v>
      </c>
      <c r="E1875">
        <v>0</v>
      </c>
    </row>
    <row r="1876" spans="1:5">
      <c r="A1876">
        <v>1874</v>
      </c>
      <c r="B1876">
        <v>1.568347319347323</v>
      </c>
      <c r="C1876">
        <v>1.446696969696974</v>
      </c>
      <c r="D1876">
        <v>1.507522144522148</v>
      </c>
      <c r="E1876">
        <v>0</v>
      </c>
    </row>
    <row r="1877" spans="1:5">
      <c r="A1877">
        <v>1875</v>
      </c>
      <c r="B1877">
        <v>1.566032634032638</v>
      </c>
      <c r="C1877">
        <v>1.440634032634037</v>
      </c>
      <c r="D1877">
        <v>1.503333333333337</v>
      </c>
      <c r="E1877">
        <v>0</v>
      </c>
    </row>
    <row r="1878" spans="1:5">
      <c r="A1878">
        <v>1876</v>
      </c>
      <c r="B1878">
        <v>1.569508158508162</v>
      </c>
      <c r="C1878">
        <v>1.442272727272731</v>
      </c>
      <c r="D1878">
        <v>1.505890442890447</v>
      </c>
      <c r="E1878">
        <v>0</v>
      </c>
    </row>
    <row r="1879" spans="1:5">
      <c r="A1879">
        <v>1877</v>
      </c>
      <c r="B1879">
        <v>1.573813519813524</v>
      </c>
      <c r="C1879">
        <v>1.443214452214456</v>
      </c>
      <c r="D1879">
        <v>1.50851398601399</v>
      </c>
      <c r="E1879">
        <v>0</v>
      </c>
    </row>
    <row r="1880" spans="1:5">
      <c r="A1880">
        <v>1878</v>
      </c>
      <c r="B1880">
        <v>1.578370629370633</v>
      </c>
      <c r="C1880">
        <v>1.448170163170167</v>
      </c>
      <c r="D1880">
        <v>1.5132703962704</v>
      </c>
      <c r="E1880">
        <v>0</v>
      </c>
    </row>
    <row r="1881" spans="1:5">
      <c r="A1881">
        <v>1879</v>
      </c>
      <c r="B1881">
        <v>1.590048951048955</v>
      </c>
      <c r="C1881">
        <v>1.457659673659677</v>
      </c>
      <c r="D1881">
        <v>1.523854312354316</v>
      </c>
      <c r="E1881">
        <v>0</v>
      </c>
    </row>
    <row r="1882" spans="1:5">
      <c r="A1882">
        <v>1880</v>
      </c>
      <c r="B1882">
        <v>1.596974358974363</v>
      </c>
      <c r="C1882">
        <v>1.466608391608395</v>
      </c>
      <c r="D1882">
        <v>1.531791375291379</v>
      </c>
      <c r="E1882">
        <v>0</v>
      </c>
    </row>
    <row r="1883" spans="1:5">
      <c r="A1883">
        <v>1881</v>
      </c>
      <c r="B1883">
        <v>1.600396270396275</v>
      </c>
      <c r="C1883">
        <v>1.474955710955715</v>
      </c>
      <c r="D1883">
        <v>1.537675990675995</v>
      </c>
      <c r="E1883">
        <v>0</v>
      </c>
    </row>
    <row r="1884" spans="1:5">
      <c r="A1884">
        <v>1882</v>
      </c>
      <c r="B1884">
        <v>1.597118881118885</v>
      </c>
      <c r="C1884">
        <v>1.469496503496508</v>
      </c>
      <c r="D1884">
        <v>1.533307692307696</v>
      </c>
      <c r="E1884">
        <v>0</v>
      </c>
    </row>
    <row r="1885" spans="1:5">
      <c r="A1885">
        <v>1883</v>
      </c>
      <c r="B1885">
        <v>1.60408391608392</v>
      </c>
      <c r="C1885">
        <v>1.470193473193477</v>
      </c>
      <c r="D1885">
        <v>1.537138694638699</v>
      </c>
      <c r="E1885">
        <v>0</v>
      </c>
    </row>
    <row r="1886" spans="1:5">
      <c r="A1886">
        <v>1884</v>
      </c>
      <c r="B1886">
        <v>1.626883449883454</v>
      </c>
      <c r="C1886">
        <v>1.485613053613058</v>
      </c>
      <c r="D1886">
        <v>1.556248251748256</v>
      </c>
      <c r="E1886">
        <v>0</v>
      </c>
    </row>
    <row r="1887" spans="1:5">
      <c r="A1887">
        <v>1885</v>
      </c>
      <c r="B1887">
        <v>1.659263403263407</v>
      </c>
      <c r="C1887">
        <v>1.516354312354316</v>
      </c>
      <c r="D1887">
        <v>1.587808857808862</v>
      </c>
      <c r="E1887">
        <v>0</v>
      </c>
    </row>
    <row r="1888" spans="1:5">
      <c r="A1888">
        <v>1886</v>
      </c>
      <c r="B1888">
        <v>1.669855477855482</v>
      </c>
      <c r="C1888">
        <v>1.531216783216787</v>
      </c>
      <c r="D1888">
        <v>1.600536130536135</v>
      </c>
      <c r="E1888">
        <v>0</v>
      </c>
    </row>
    <row r="1889" spans="1:5">
      <c r="A1889">
        <v>1887</v>
      </c>
      <c r="B1889">
        <v>1.697953379953384</v>
      </c>
      <c r="C1889">
        <v>1.552592074592079</v>
      </c>
      <c r="D1889">
        <v>1.625272727272732</v>
      </c>
      <c r="E1889">
        <v>0</v>
      </c>
    </row>
    <row r="1890" spans="1:5">
      <c r="A1890">
        <v>1888</v>
      </c>
      <c r="B1890">
        <v>1.737610722610727</v>
      </c>
      <c r="C1890">
        <v>1.586102564102568</v>
      </c>
      <c r="D1890">
        <v>1.661856643356648</v>
      </c>
      <c r="E1890">
        <v>0</v>
      </c>
    </row>
    <row r="1891" spans="1:5">
      <c r="A1891">
        <v>1889</v>
      </c>
      <c r="B1891">
        <v>1.782275058275063</v>
      </c>
      <c r="C1891">
        <v>1.625442890442895</v>
      </c>
      <c r="D1891">
        <v>1.703858974358979</v>
      </c>
      <c r="E1891">
        <v>0</v>
      </c>
    </row>
    <row r="1892" spans="1:5">
      <c r="A1892">
        <v>1890</v>
      </c>
      <c r="B1892">
        <v>1.815636363636368</v>
      </c>
      <c r="C1892">
        <v>1.661671328671333</v>
      </c>
      <c r="D1892">
        <v>1.738653846153851</v>
      </c>
      <c r="E1892">
        <v>0</v>
      </c>
    </row>
    <row r="1893" spans="1:5">
      <c r="A1893">
        <v>1891</v>
      </c>
      <c r="B1893">
        <v>1.824172494172499</v>
      </c>
      <c r="C1893">
        <v>1.677962703962708</v>
      </c>
      <c r="D1893">
        <v>1.751067599067604</v>
      </c>
      <c r="E1893">
        <v>0</v>
      </c>
    </row>
    <row r="1894" spans="1:5">
      <c r="A1894">
        <v>1892</v>
      </c>
      <c r="B1894">
        <v>1.824608391608396</v>
      </c>
      <c r="C1894">
        <v>1.685216783216787</v>
      </c>
      <c r="D1894">
        <v>1.754912587412592</v>
      </c>
      <c r="E1894">
        <v>0</v>
      </c>
    </row>
    <row r="1895" spans="1:5">
      <c r="A1895">
        <v>1893</v>
      </c>
      <c r="B1895">
        <v>1.832517482517487</v>
      </c>
      <c r="C1895">
        <v>1.69154778554779</v>
      </c>
      <c r="D1895">
        <v>1.762032634032639</v>
      </c>
      <c r="E1895">
        <v>0</v>
      </c>
    </row>
    <row r="1896" spans="1:5">
      <c r="A1896">
        <v>1894</v>
      </c>
      <c r="B1896">
        <v>1.862734265734271</v>
      </c>
      <c r="C1896">
        <v>1.714473193473198</v>
      </c>
      <c r="D1896">
        <v>1.788603729603734</v>
      </c>
      <c r="E1896">
        <v>0</v>
      </c>
    </row>
    <row r="1897" spans="1:5">
      <c r="A1897">
        <v>1895</v>
      </c>
      <c r="B1897">
        <v>1.899116550116555</v>
      </c>
      <c r="C1897">
        <v>1.744212121212126</v>
      </c>
      <c r="D1897">
        <v>1.82166433566434</v>
      </c>
      <c r="E1897">
        <v>0</v>
      </c>
    </row>
    <row r="1898" spans="1:5">
      <c r="A1898">
        <v>1896</v>
      </c>
      <c r="B1898">
        <v>1.918340326340331</v>
      </c>
      <c r="C1898">
        <v>1.769358974358979</v>
      </c>
      <c r="D1898">
        <v>1.843849650349655</v>
      </c>
      <c r="E1898">
        <v>0</v>
      </c>
    </row>
    <row r="1899" spans="1:5">
      <c r="A1899">
        <v>1897</v>
      </c>
      <c r="B1899">
        <v>1.913641025641031</v>
      </c>
      <c r="C1899">
        <v>1.769428904428909</v>
      </c>
      <c r="D1899">
        <v>1.84153496503497</v>
      </c>
      <c r="E1899">
        <v>0</v>
      </c>
    </row>
    <row r="1900" spans="1:5">
      <c r="A1900">
        <v>1898</v>
      </c>
      <c r="B1900">
        <v>1.88517482517483</v>
      </c>
      <c r="C1900">
        <v>1.750263403263408</v>
      </c>
      <c r="D1900">
        <v>1.817719114219119</v>
      </c>
      <c r="E1900">
        <v>0</v>
      </c>
    </row>
    <row r="1901" spans="1:5">
      <c r="A1901">
        <v>1899</v>
      </c>
      <c r="B1901">
        <v>1.850797202797208</v>
      </c>
      <c r="C1901">
        <v>1.720969696969702</v>
      </c>
      <c r="D1901">
        <v>1.785883449883455</v>
      </c>
      <c r="E1901">
        <v>0</v>
      </c>
    </row>
    <row r="1902" spans="1:5">
      <c r="A1902">
        <v>1900</v>
      </c>
      <c r="B1902">
        <v>1.81817482517483</v>
      </c>
      <c r="C1902">
        <v>1.691303030303035</v>
      </c>
      <c r="D1902">
        <v>1.754738927738932</v>
      </c>
      <c r="E1902">
        <v>0</v>
      </c>
    </row>
    <row r="1903" spans="1:5">
      <c r="A1903">
        <v>1901</v>
      </c>
      <c r="B1903">
        <v>1.79422144522145</v>
      </c>
      <c r="C1903">
        <v>1.666876456876461</v>
      </c>
      <c r="D1903">
        <v>1.730548951048956</v>
      </c>
      <c r="E1903">
        <v>0</v>
      </c>
    </row>
    <row r="1904" spans="1:5">
      <c r="A1904">
        <v>1902</v>
      </c>
      <c r="B1904">
        <v>1.790724941724946</v>
      </c>
      <c r="C1904">
        <v>1.656720279720284</v>
      </c>
      <c r="D1904">
        <v>1.723722610722615</v>
      </c>
      <c r="E1904">
        <v>0</v>
      </c>
    </row>
    <row r="1905" spans="1:5">
      <c r="A1905">
        <v>1903</v>
      </c>
      <c r="B1905">
        <v>1.78301165501166</v>
      </c>
      <c r="C1905">
        <v>1.65196736596737</v>
      </c>
      <c r="D1905">
        <v>1.717489510489515</v>
      </c>
      <c r="E1905">
        <v>0</v>
      </c>
    </row>
    <row r="1906" spans="1:5">
      <c r="A1906">
        <v>1904</v>
      </c>
      <c r="B1906">
        <v>1.775526806526811</v>
      </c>
      <c r="C1906">
        <v>1.647284382284387</v>
      </c>
      <c r="D1906">
        <v>1.711405594405599</v>
      </c>
      <c r="E1906">
        <v>0</v>
      </c>
    </row>
    <row r="1907" spans="1:5">
      <c r="A1907">
        <v>1905</v>
      </c>
      <c r="B1907">
        <v>1.751568764568769</v>
      </c>
      <c r="C1907">
        <v>1.633363636363641</v>
      </c>
      <c r="D1907">
        <v>1.692466200466205</v>
      </c>
      <c r="E1907">
        <v>0</v>
      </c>
    </row>
    <row r="1908" spans="1:5">
      <c r="A1908">
        <v>1906</v>
      </c>
      <c r="B1908">
        <v>1.720606060606065</v>
      </c>
      <c r="C1908">
        <v>1.601759906759911</v>
      </c>
      <c r="D1908">
        <v>1.661182983682988</v>
      </c>
      <c r="E1908">
        <v>0</v>
      </c>
    </row>
    <row r="1909" spans="1:5">
      <c r="A1909">
        <v>1907</v>
      </c>
      <c r="B1909">
        <v>1.722289044289049</v>
      </c>
      <c r="C1909">
        <v>1.581883449883454</v>
      </c>
      <c r="D1909">
        <v>1.652086247086251</v>
      </c>
      <c r="E1909">
        <v>0</v>
      </c>
    </row>
    <row r="1910" spans="1:5">
      <c r="A1910">
        <v>1908</v>
      </c>
      <c r="B1910">
        <v>1.74384848484849</v>
      </c>
      <c r="C1910">
        <v>1.590006993006997</v>
      </c>
      <c r="D1910">
        <v>1.666927738927743</v>
      </c>
      <c r="E1910">
        <v>0</v>
      </c>
    </row>
    <row r="1911" spans="1:5">
      <c r="A1911">
        <v>1909</v>
      </c>
      <c r="B1911">
        <v>1.815319347319352</v>
      </c>
      <c r="C1911">
        <v>1.641508158508163</v>
      </c>
      <c r="D1911">
        <v>1.728413752913757</v>
      </c>
      <c r="E1911">
        <v>0</v>
      </c>
    </row>
    <row r="1912" spans="1:5">
      <c r="A1912">
        <v>1910</v>
      </c>
      <c r="B1912">
        <v>1.877310023310028</v>
      </c>
      <c r="C1912">
        <v>1.71343123543124</v>
      </c>
      <c r="D1912">
        <v>1.795370629370634</v>
      </c>
      <c r="E1912">
        <v>0</v>
      </c>
    </row>
    <row r="1913" spans="1:5">
      <c r="A1913">
        <v>1911</v>
      </c>
      <c r="B1913">
        <v>1.899193473193478</v>
      </c>
      <c r="C1913">
        <v>1.753202797202802</v>
      </c>
      <c r="D1913">
        <v>1.82619813519814</v>
      </c>
      <c r="E1913">
        <v>0</v>
      </c>
    </row>
    <row r="1914" spans="1:5">
      <c r="A1914">
        <v>1912</v>
      </c>
      <c r="B1914">
        <v>1.887664335664341</v>
      </c>
      <c r="C1914">
        <v>1.750536130536135</v>
      </c>
      <c r="D1914">
        <v>1.819100233100238</v>
      </c>
      <c r="E1914">
        <v>0</v>
      </c>
    </row>
    <row r="1915" spans="1:5">
      <c r="A1915">
        <v>1913</v>
      </c>
      <c r="B1915">
        <v>1.902850815850821</v>
      </c>
      <c r="C1915">
        <v>1.750470862470867</v>
      </c>
      <c r="D1915">
        <v>1.826660839160844</v>
      </c>
      <c r="E1915">
        <v>0</v>
      </c>
    </row>
    <row r="1916" spans="1:5">
      <c r="A1916">
        <v>1914</v>
      </c>
      <c r="B1916">
        <v>1.919617715617721</v>
      </c>
      <c r="C1916">
        <v>1.760944055944061</v>
      </c>
      <c r="D1916">
        <v>1.840280885780891</v>
      </c>
      <c r="E1916">
        <v>0</v>
      </c>
    </row>
    <row r="1917" spans="1:5">
      <c r="A1917">
        <v>1915</v>
      </c>
      <c r="B1917">
        <v>1.944913752913758</v>
      </c>
      <c r="C1917">
        <v>1.788841491841497</v>
      </c>
      <c r="D1917">
        <v>1.866877622377627</v>
      </c>
      <c r="E1917">
        <v>0</v>
      </c>
    </row>
    <row r="1918" spans="1:5">
      <c r="A1918">
        <v>1916</v>
      </c>
      <c r="B1918">
        <v>1.934916083916089</v>
      </c>
      <c r="C1918">
        <v>1.792480186480191</v>
      </c>
      <c r="D1918">
        <v>1.86369813519814</v>
      </c>
      <c r="E1918">
        <v>0</v>
      </c>
    </row>
    <row r="1919" spans="1:5">
      <c r="A1919">
        <v>1917</v>
      </c>
      <c r="B1919">
        <v>1.899608391608397</v>
      </c>
      <c r="C1919">
        <v>1.767673659673664</v>
      </c>
      <c r="D1919">
        <v>1.83364102564103</v>
      </c>
      <c r="E1919">
        <v>0</v>
      </c>
    </row>
    <row r="1920" spans="1:5">
      <c r="A1920">
        <v>1918</v>
      </c>
      <c r="B1920">
        <v>1.874055944055949</v>
      </c>
      <c r="C1920">
        <v>1.740214452214457</v>
      </c>
      <c r="D1920">
        <v>1.807135198135203</v>
      </c>
      <c r="E1920">
        <v>0</v>
      </c>
    </row>
    <row r="1921" spans="1:5">
      <c r="A1921">
        <v>1919</v>
      </c>
      <c r="B1921">
        <v>1.865608391608397</v>
      </c>
      <c r="C1921">
        <v>1.729615384615389</v>
      </c>
      <c r="D1921">
        <v>1.797611888111893</v>
      </c>
      <c r="E1921">
        <v>0</v>
      </c>
    </row>
    <row r="1922" spans="1:5">
      <c r="A1922">
        <v>1920</v>
      </c>
      <c r="B1922">
        <v>1.854044289044294</v>
      </c>
      <c r="C1922">
        <v>1.714780885780891</v>
      </c>
      <c r="D1922">
        <v>1.784412587412592</v>
      </c>
      <c r="E1922">
        <v>0</v>
      </c>
    </row>
    <row r="1923" spans="1:5">
      <c r="A1923">
        <v>1921</v>
      </c>
      <c r="B1923">
        <v>1.843613053613059</v>
      </c>
      <c r="C1923">
        <v>1.706139860139865</v>
      </c>
      <c r="D1923">
        <v>1.774876456876462</v>
      </c>
      <c r="E1923">
        <v>0</v>
      </c>
    </row>
    <row r="1924" spans="1:5">
      <c r="A1924">
        <v>1922</v>
      </c>
      <c r="B1924">
        <v>1.84889510489511</v>
      </c>
      <c r="C1924">
        <v>1.69931468531469</v>
      </c>
      <c r="D1924">
        <v>1.7741048951049</v>
      </c>
      <c r="E1924">
        <v>0</v>
      </c>
    </row>
    <row r="1925" spans="1:5">
      <c r="A1925">
        <v>1923</v>
      </c>
      <c r="B1925">
        <v>1.86496503496504</v>
      </c>
      <c r="C1925">
        <v>1.71198834498835</v>
      </c>
      <c r="D1925">
        <v>1.788476689976695</v>
      </c>
      <c r="E1925">
        <v>0</v>
      </c>
    </row>
    <row r="1926" spans="1:5">
      <c r="A1926">
        <v>1924</v>
      </c>
      <c r="B1926">
        <v>1.883785547785553</v>
      </c>
      <c r="C1926">
        <v>1.730193473193478</v>
      </c>
      <c r="D1926">
        <v>1.806989510489515</v>
      </c>
      <c r="E1926">
        <v>0</v>
      </c>
    </row>
    <row r="1927" spans="1:5">
      <c r="A1927">
        <v>1925</v>
      </c>
      <c r="B1927">
        <v>1.889235431235436</v>
      </c>
      <c r="C1927">
        <v>1.738303030303035</v>
      </c>
      <c r="D1927">
        <v>1.813769230769235</v>
      </c>
      <c r="E1927">
        <v>0</v>
      </c>
    </row>
    <row r="1928" spans="1:5">
      <c r="A1928">
        <v>1926</v>
      </c>
      <c r="B1928">
        <v>1.906689976689982</v>
      </c>
      <c r="C1928">
        <v>1.755694638694643</v>
      </c>
      <c r="D1928">
        <v>1.831192307692313</v>
      </c>
      <c r="E1928">
        <v>0</v>
      </c>
    </row>
    <row r="1929" spans="1:5">
      <c r="A1929">
        <v>1927</v>
      </c>
      <c r="B1929">
        <v>1.903328671328676</v>
      </c>
      <c r="C1929">
        <v>1.760603729603734</v>
      </c>
      <c r="D1929">
        <v>1.831966200466205</v>
      </c>
      <c r="E1929">
        <v>0</v>
      </c>
    </row>
    <row r="1930" spans="1:5">
      <c r="A1930">
        <v>1928</v>
      </c>
      <c r="B1930">
        <v>1.888090909090914</v>
      </c>
      <c r="C1930">
        <v>1.751738927738932</v>
      </c>
      <c r="D1930">
        <v>1.819914918414923</v>
      </c>
      <c r="E1930">
        <v>0</v>
      </c>
    </row>
    <row r="1931" spans="1:5">
      <c r="A1931">
        <v>1929</v>
      </c>
      <c r="B1931">
        <v>1.864093240093245</v>
      </c>
      <c r="C1931">
        <v>1.728512820512825</v>
      </c>
      <c r="D1931">
        <v>1.796303030303035</v>
      </c>
      <c r="E1931">
        <v>0</v>
      </c>
    </row>
    <row r="1932" spans="1:5">
      <c r="A1932">
        <v>1930</v>
      </c>
      <c r="B1932">
        <v>1.865153846153851</v>
      </c>
      <c r="C1932">
        <v>1.721440559440564</v>
      </c>
      <c r="D1932">
        <v>1.793297202797208</v>
      </c>
      <c r="E1932">
        <v>0</v>
      </c>
    </row>
    <row r="1933" spans="1:5">
      <c r="A1933">
        <v>1931</v>
      </c>
      <c r="B1933">
        <v>1.886813519813525</v>
      </c>
      <c r="C1933">
        <v>1.731400932400937</v>
      </c>
      <c r="D1933">
        <v>1.809107226107231</v>
      </c>
      <c r="E1933">
        <v>0</v>
      </c>
    </row>
    <row r="1934" spans="1:5">
      <c r="A1934">
        <v>1932</v>
      </c>
      <c r="B1934">
        <v>1.917587412587418</v>
      </c>
      <c r="C1934">
        <v>1.762235431235436</v>
      </c>
      <c r="D1934">
        <v>1.839911421911427</v>
      </c>
      <c r="E1934">
        <v>0</v>
      </c>
    </row>
    <row r="1935" spans="1:5">
      <c r="A1935">
        <v>1933</v>
      </c>
      <c r="B1935">
        <v>1.902620046620052</v>
      </c>
      <c r="C1935">
        <v>1.765748251748256</v>
      </c>
      <c r="D1935">
        <v>1.834184149184154</v>
      </c>
      <c r="E1935">
        <v>0</v>
      </c>
    </row>
    <row r="1936" spans="1:5">
      <c r="A1936">
        <v>1934</v>
      </c>
      <c r="B1936">
        <v>1.868412587412593</v>
      </c>
      <c r="C1936">
        <v>1.737095571095576</v>
      </c>
      <c r="D1936">
        <v>1.802754079254084</v>
      </c>
      <c r="E1936">
        <v>0</v>
      </c>
    </row>
    <row r="1937" spans="1:5">
      <c r="A1937">
        <v>1935</v>
      </c>
      <c r="B1937">
        <v>1.856668997669003</v>
      </c>
      <c r="C1937">
        <v>1.713195804195809</v>
      </c>
      <c r="D1937">
        <v>1.784932400932406</v>
      </c>
      <c r="E1937">
        <v>0</v>
      </c>
    </row>
    <row r="1938" spans="1:5">
      <c r="A1938">
        <v>1936</v>
      </c>
      <c r="B1938">
        <v>1.85477855477856</v>
      </c>
      <c r="C1938">
        <v>1.712650349650354</v>
      </c>
      <c r="D1938">
        <v>1.783714452214457</v>
      </c>
      <c r="E1938">
        <v>0</v>
      </c>
    </row>
    <row r="1939" spans="1:5">
      <c r="A1939">
        <v>1937</v>
      </c>
      <c r="B1939">
        <v>1.864720279720285</v>
      </c>
      <c r="C1939">
        <v>1.712967365967371</v>
      </c>
      <c r="D1939">
        <v>1.788843822843828</v>
      </c>
      <c r="E1939">
        <v>0</v>
      </c>
    </row>
    <row r="1940" spans="1:5">
      <c r="A1940">
        <v>1938</v>
      </c>
      <c r="B1940">
        <v>1.872937062937068</v>
      </c>
      <c r="C1940">
        <v>1.722773892773897</v>
      </c>
      <c r="D1940">
        <v>1.797855477855482</v>
      </c>
      <c r="E1940">
        <v>0</v>
      </c>
    </row>
    <row r="1941" spans="1:5">
      <c r="A1941">
        <v>1939</v>
      </c>
      <c r="B1941">
        <v>1.884055944055949</v>
      </c>
      <c r="C1941">
        <v>1.722263403263408</v>
      </c>
      <c r="D1941">
        <v>1.803159673659678</v>
      </c>
      <c r="E1941">
        <v>0</v>
      </c>
    </row>
    <row r="1942" spans="1:5">
      <c r="A1942">
        <v>1940</v>
      </c>
      <c r="B1942">
        <v>1.896508158508163</v>
      </c>
      <c r="C1942">
        <v>1.744792540792546</v>
      </c>
      <c r="D1942">
        <v>1.820650349650355</v>
      </c>
      <c r="E1942">
        <v>0</v>
      </c>
    </row>
    <row r="1943" spans="1:5">
      <c r="A1943">
        <v>1941</v>
      </c>
      <c r="B1943">
        <v>1.903142191142196</v>
      </c>
      <c r="C1943">
        <v>1.749088578088583</v>
      </c>
      <c r="D1943">
        <v>1.826115384615389</v>
      </c>
      <c r="E1943">
        <v>0</v>
      </c>
    </row>
    <row r="1944" spans="1:5">
      <c r="A1944">
        <v>1942</v>
      </c>
      <c r="B1944">
        <v>1.914160839160844</v>
      </c>
      <c r="C1944">
        <v>1.76003496503497</v>
      </c>
      <c r="D1944">
        <v>1.837097902097907</v>
      </c>
      <c r="E1944">
        <v>0</v>
      </c>
    </row>
    <row r="1945" spans="1:5">
      <c r="A1945">
        <v>1943</v>
      </c>
      <c r="B1945">
        <v>1.926967365967371</v>
      </c>
      <c r="C1945">
        <v>1.766517482517487</v>
      </c>
      <c r="D1945">
        <v>1.846742424242429</v>
      </c>
      <c r="E1945">
        <v>0</v>
      </c>
    </row>
    <row r="1946" spans="1:5">
      <c r="A1946">
        <v>1944</v>
      </c>
      <c r="B1946">
        <v>1.931888111888117</v>
      </c>
      <c r="C1946">
        <v>1.773172494172499</v>
      </c>
      <c r="D1946">
        <v>1.852530303030308</v>
      </c>
      <c r="E1946">
        <v>0</v>
      </c>
    </row>
    <row r="1947" spans="1:5">
      <c r="A1947">
        <v>1945</v>
      </c>
      <c r="B1947">
        <v>1.946426573426579</v>
      </c>
      <c r="C1947">
        <v>1.814517482517487</v>
      </c>
      <c r="D1947">
        <v>1.880472027972033</v>
      </c>
      <c r="E1947">
        <v>0</v>
      </c>
    </row>
    <row r="1948" spans="1:5">
      <c r="A1948">
        <v>1946</v>
      </c>
      <c r="B1948">
        <v>1.930603729603735</v>
      </c>
      <c r="C1948">
        <v>1.806689976689981</v>
      </c>
      <c r="D1948">
        <v>1.868646853146858</v>
      </c>
      <c r="E1948">
        <v>0</v>
      </c>
    </row>
    <row r="1949" spans="1:5">
      <c r="A1949">
        <v>1947</v>
      </c>
      <c r="B1949">
        <v>1.915093240093245</v>
      </c>
      <c r="C1949">
        <v>1.799177156177161</v>
      </c>
      <c r="D1949">
        <v>1.857135198135203</v>
      </c>
      <c r="E1949">
        <v>0</v>
      </c>
    </row>
    <row r="1950" spans="1:5">
      <c r="A1950">
        <v>1948</v>
      </c>
      <c r="B1950">
        <v>1.914748251748257</v>
      </c>
      <c r="C1950">
        <v>1.773538461538466</v>
      </c>
      <c r="D1950">
        <v>1.844143356643362</v>
      </c>
      <c r="E1950">
        <v>0</v>
      </c>
    </row>
    <row r="1951" spans="1:5">
      <c r="A1951">
        <v>1949</v>
      </c>
      <c r="B1951">
        <v>1.935247086247091</v>
      </c>
      <c r="C1951">
        <v>1.757997668997674</v>
      </c>
      <c r="D1951">
        <v>1.846622377622382</v>
      </c>
      <c r="E1951">
        <v>0</v>
      </c>
    </row>
    <row r="1952" spans="1:5">
      <c r="A1952">
        <v>1950</v>
      </c>
      <c r="B1952">
        <v>1.999578088578094</v>
      </c>
      <c r="C1952">
        <v>1.814065268065273</v>
      </c>
      <c r="D1952">
        <v>1.906821678321683</v>
      </c>
      <c r="E1952">
        <v>0</v>
      </c>
    </row>
    <row r="1953" spans="1:5">
      <c r="A1953">
        <v>1951</v>
      </c>
      <c r="B1953">
        <v>2.053587412587418</v>
      </c>
      <c r="C1953">
        <v>1.870065268065273</v>
      </c>
      <c r="D1953">
        <v>1.961826340326345</v>
      </c>
      <c r="E1953">
        <v>0</v>
      </c>
    </row>
    <row r="1954" spans="1:5">
      <c r="A1954">
        <v>1952</v>
      </c>
      <c r="B1954">
        <v>2.060636363636369</v>
      </c>
      <c r="C1954">
        <v>1.887571095571101</v>
      </c>
      <c r="D1954">
        <v>1.974103729603735</v>
      </c>
      <c r="E1954">
        <v>0</v>
      </c>
    </row>
    <row r="1955" spans="1:5">
      <c r="A1955">
        <v>1953</v>
      </c>
      <c r="B1955">
        <v>2.038979020979026</v>
      </c>
      <c r="C1955">
        <v>1.882703962703967</v>
      </c>
      <c r="D1955">
        <v>1.960841491841497</v>
      </c>
      <c r="E1955">
        <v>0</v>
      </c>
    </row>
    <row r="1956" spans="1:5">
      <c r="A1956">
        <v>1954</v>
      </c>
      <c r="B1956">
        <v>2.024655011655017</v>
      </c>
      <c r="C1956">
        <v>1.862365967365972</v>
      </c>
      <c r="D1956">
        <v>1.943510489510494</v>
      </c>
      <c r="E1956">
        <v>0</v>
      </c>
    </row>
    <row r="1957" spans="1:5">
      <c r="A1957">
        <v>1955</v>
      </c>
      <c r="B1957">
        <v>2.011459207459213</v>
      </c>
      <c r="C1957">
        <v>1.854512820512825</v>
      </c>
      <c r="D1957">
        <v>1.932986013986019</v>
      </c>
      <c r="E1957">
        <v>0</v>
      </c>
    </row>
    <row r="1958" spans="1:5">
      <c r="A1958">
        <v>1956</v>
      </c>
      <c r="B1958">
        <v>2.038776223776229</v>
      </c>
      <c r="C1958">
        <v>1.863337995338</v>
      </c>
      <c r="D1958">
        <v>1.951057109557115</v>
      </c>
      <c r="E1958">
        <v>0</v>
      </c>
    </row>
    <row r="1959" spans="1:5">
      <c r="A1959">
        <v>1957</v>
      </c>
      <c r="B1959">
        <v>2.053228438228444</v>
      </c>
      <c r="C1959">
        <v>1.876293706293712</v>
      </c>
      <c r="D1959">
        <v>1.964761072261078</v>
      </c>
      <c r="E1959">
        <v>0</v>
      </c>
    </row>
    <row r="1960" spans="1:5">
      <c r="A1960">
        <v>1958</v>
      </c>
      <c r="B1960">
        <v>2.054009324009329</v>
      </c>
      <c r="C1960">
        <v>1.883969696969702</v>
      </c>
      <c r="D1960">
        <v>1.968989510489516</v>
      </c>
      <c r="E1960">
        <v>0</v>
      </c>
    </row>
    <row r="1961" spans="1:5">
      <c r="A1961">
        <v>1959</v>
      </c>
      <c r="B1961">
        <v>2.058829836829843</v>
      </c>
      <c r="C1961">
        <v>1.884881118881124</v>
      </c>
      <c r="D1961">
        <v>1.971855477855483</v>
      </c>
      <c r="E1961">
        <v>0</v>
      </c>
    </row>
    <row r="1962" spans="1:5">
      <c r="A1962">
        <v>1960</v>
      </c>
      <c r="B1962">
        <v>2.056459207459213</v>
      </c>
      <c r="C1962">
        <v>1.898759906759912</v>
      </c>
      <c r="D1962">
        <v>1.977609557109562</v>
      </c>
      <c r="E1962">
        <v>0</v>
      </c>
    </row>
    <row r="1963" spans="1:5">
      <c r="A1963">
        <v>1961</v>
      </c>
      <c r="B1963">
        <v>2.030461538461544</v>
      </c>
      <c r="C1963">
        <v>1.883351981351986</v>
      </c>
      <c r="D1963">
        <v>1.956906759906765</v>
      </c>
      <c r="E1963">
        <v>0</v>
      </c>
    </row>
    <row r="1964" spans="1:5">
      <c r="A1964">
        <v>1962</v>
      </c>
      <c r="B1964">
        <v>1.993275058275063</v>
      </c>
      <c r="C1964">
        <v>1.850687645687651</v>
      </c>
      <c r="D1964">
        <v>1.921981351981357</v>
      </c>
      <c r="E1964">
        <v>0</v>
      </c>
    </row>
    <row r="1965" spans="1:5">
      <c r="A1965">
        <v>1963</v>
      </c>
      <c r="B1965">
        <v>1.98775524475525</v>
      </c>
      <c r="C1965">
        <v>1.835156177156182</v>
      </c>
      <c r="D1965">
        <v>1.911455710955716</v>
      </c>
      <c r="E1965">
        <v>0</v>
      </c>
    </row>
    <row r="1966" spans="1:5">
      <c r="A1966">
        <v>1964</v>
      </c>
      <c r="B1966">
        <v>1.950172494172499</v>
      </c>
      <c r="C1966">
        <v>1.807074592074597</v>
      </c>
      <c r="D1966">
        <v>1.878623543123548</v>
      </c>
      <c r="E1966">
        <v>0</v>
      </c>
    </row>
    <row r="1967" spans="1:5">
      <c r="A1967">
        <v>1965</v>
      </c>
      <c r="B1967">
        <v>1.964342657342662</v>
      </c>
      <c r="C1967">
        <v>1.789107226107231</v>
      </c>
      <c r="D1967">
        <v>1.876724941724947</v>
      </c>
      <c r="E1967">
        <v>0</v>
      </c>
    </row>
    <row r="1968" spans="1:5">
      <c r="A1968">
        <v>1966</v>
      </c>
      <c r="B1968">
        <v>1.965855477855483</v>
      </c>
      <c r="C1968">
        <v>1.799993006993012</v>
      </c>
      <c r="D1968">
        <v>1.882924242424247</v>
      </c>
      <c r="E1968">
        <v>0</v>
      </c>
    </row>
    <row r="1969" spans="1:5">
      <c r="A1969">
        <v>1967</v>
      </c>
      <c r="B1969">
        <v>1.94317482517483</v>
      </c>
      <c r="C1969">
        <v>1.795675990675995</v>
      </c>
      <c r="D1969">
        <v>1.869425407925413</v>
      </c>
      <c r="E1969">
        <v>0</v>
      </c>
    </row>
    <row r="1970" spans="1:5">
      <c r="A1970">
        <v>1968</v>
      </c>
      <c r="B1970">
        <v>1.914748251748257</v>
      </c>
      <c r="C1970">
        <v>1.775118881118886</v>
      </c>
      <c r="D1970">
        <v>1.844933566433571</v>
      </c>
      <c r="E1970">
        <v>0</v>
      </c>
    </row>
    <row r="1971" spans="1:5">
      <c r="A1971">
        <v>1969</v>
      </c>
      <c r="B1971">
        <v>1.889191142191147</v>
      </c>
      <c r="C1971">
        <v>1.748142191142196</v>
      </c>
      <c r="D1971">
        <v>1.818666666666672</v>
      </c>
      <c r="E1971">
        <v>0</v>
      </c>
    </row>
    <row r="1972" spans="1:5">
      <c r="A1972">
        <v>1970</v>
      </c>
      <c r="B1972">
        <v>1.859156177156182</v>
      </c>
      <c r="C1972">
        <v>1.710051282051287</v>
      </c>
      <c r="D1972">
        <v>1.784603729603734</v>
      </c>
      <c r="E1972">
        <v>0</v>
      </c>
    </row>
    <row r="1973" spans="1:5">
      <c r="A1973">
        <v>1971</v>
      </c>
      <c r="B1973">
        <v>1.833944055944061</v>
      </c>
      <c r="C1973">
        <v>1.695473193473198</v>
      </c>
      <c r="D1973">
        <v>1.764708624708629</v>
      </c>
      <c r="E1973">
        <v>0</v>
      </c>
    </row>
    <row r="1974" spans="1:5">
      <c r="A1974">
        <v>1972</v>
      </c>
      <c r="B1974">
        <v>1.830156177156182</v>
      </c>
      <c r="C1974">
        <v>1.703603729603734</v>
      </c>
      <c r="D1974">
        <v>1.766879953379958</v>
      </c>
      <c r="E1974">
        <v>0</v>
      </c>
    </row>
    <row r="1975" spans="1:5">
      <c r="A1975">
        <v>1973</v>
      </c>
      <c r="B1975">
        <v>1.792911421911427</v>
      </c>
      <c r="C1975">
        <v>1.699512820512825</v>
      </c>
      <c r="D1975">
        <v>1.746212121212126</v>
      </c>
      <c r="E1975">
        <v>0</v>
      </c>
    </row>
    <row r="1976" spans="1:5">
      <c r="A1976">
        <v>1974</v>
      </c>
      <c r="B1976">
        <v>1.743317016317021</v>
      </c>
      <c r="C1976">
        <v>1.650258741258746</v>
      </c>
      <c r="D1976">
        <v>1.696787878787883</v>
      </c>
      <c r="E1976">
        <v>0</v>
      </c>
    </row>
    <row r="1977" spans="1:5">
      <c r="A1977">
        <v>1975</v>
      </c>
      <c r="B1977">
        <v>1.706706293706298</v>
      </c>
      <c r="C1977">
        <v>1.61273426573427</v>
      </c>
      <c r="D1977">
        <v>1.659720279720284</v>
      </c>
      <c r="E1977">
        <v>0</v>
      </c>
    </row>
    <row r="1978" spans="1:5">
      <c r="A1978">
        <v>1976</v>
      </c>
      <c r="B1978">
        <v>1.60808391608392</v>
      </c>
      <c r="C1978">
        <v>1.50992074592075</v>
      </c>
      <c r="D1978">
        <v>1.559002331002335</v>
      </c>
      <c r="E1978">
        <v>0</v>
      </c>
    </row>
    <row r="1979" spans="1:5">
      <c r="A1979">
        <v>1977</v>
      </c>
      <c r="B1979">
        <v>1.510585081585086</v>
      </c>
      <c r="C1979">
        <v>1.402855477855482</v>
      </c>
      <c r="D1979">
        <v>1.456720279720284</v>
      </c>
      <c r="E1979">
        <v>0</v>
      </c>
    </row>
    <row r="1980" spans="1:5">
      <c r="A1980">
        <v>1978</v>
      </c>
      <c r="B1980">
        <v>1.437946386946391</v>
      </c>
      <c r="C1980">
        <v>1.348109557109561</v>
      </c>
      <c r="D1980">
        <v>1.393027972027976</v>
      </c>
      <c r="E1980">
        <v>0</v>
      </c>
    </row>
    <row r="1981" spans="1:5">
      <c r="A1981">
        <v>1979</v>
      </c>
      <c r="B1981">
        <v>1.38885314685315</v>
      </c>
      <c r="C1981">
        <v>1.296738927738931</v>
      </c>
      <c r="D1981">
        <v>1.342796037296041</v>
      </c>
      <c r="E1981">
        <v>0</v>
      </c>
    </row>
    <row r="1982" spans="1:5">
      <c r="A1982">
        <v>1980</v>
      </c>
      <c r="B1982">
        <v>1.364913752913756</v>
      </c>
      <c r="C1982">
        <v>1.276207459207463</v>
      </c>
      <c r="D1982">
        <v>1.32056060606061</v>
      </c>
      <c r="E1982">
        <v>0</v>
      </c>
    </row>
    <row r="1983" spans="1:5">
      <c r="A1983">
        <v>1981</v>
      </c>
      <c r="B1983">
        <v>1.327069930069934</v>
      </c>
      <c r="C1983">
        <v>1.238589743589747</v>
      </c>
      <c r="D1983">
        <v>1.28282983682984</v>
      </c>
      <c r="E1983">
        <v>0</v>
      </c>
    </row>
    <row r="1984" spans="1:5">
      <c r="A1984">
        <v>1982</v>
      </c>
      <c r="B1984">
        <v>1.29194638694639</v>
      </c>
      <c r="C1984">
        <v>1.206351981351985</v>
      </c>
      <c r="D1984">
        <v>1.249149184149188</v>
      </c>
      <c r="E1984">
        <v>0</v>
      </c>
    </row>
    <row r="1985" spans="1:5">
      <c r="A1985">
        <v>1983</v>
      </c>
      <c r="B1985">
        <v>1.290041958041961</v>
      </c>
      <c r="C1985">
        <v>1.19143356643357</v>
      </c>
      <c r="D1985">
        <v>1.240737762237766</v>
      </c>
      <c r="E1985">
        <v>0</v>
      </c>
    </row>
    <row r="1986" spans="1:5">
      <c r="A1986">
        <v>1984</v>
      </c>
      <c r="B1986">
        <v>1.315904428904433</v>
      </c>
      <c r="C1986">
        <v>1.206149184149187</v>
      </c>
      <c r="D1986">
        <v>1.26102680652681</v>
      </c>
      <c r="E1986">
        <v>0</v>
      </c>
    </row>
    <row r="1987" spans="1:5">
      <c r="A1987">
        <v>1985</v>
      </c>
      <c r="B1987">
        <v>1.328867132867136</v>
      </c>
      <c r="C1987">
        <v>1.216186480186483</v>
      </c>
      <c r="D1987">
        <v>1.27252680652681</v>
      </c>
      <c r="E1987">
        <v>0</v>
      </c>
    </row>
    <row r="1988" spans="1:5">
      <c r="A1988">
        <v>1986</v>
      </c>
      <c r="B1988">
        <v>1.351454545454549</v>
      </c>
      <c r="C1988">
        <v>1.242645687645691</v>
      </c>
      <c r="D1988">
        <v>1.29705011655012</v>
      </c>
      <c r="E1988">
        <v>0</v>
      </c>
    </row>
    <row r="1989" spans="1:5">
      <c r="A1989">
        <v>1987</v>
      </c>
      <c r="B1989">
        <v>1.324097902097906</v>
      </c>
      <c r="C1989">
        <v>1.237235431235435</v>
      </c>
      <c r="D1989">
        <v>1.28066666666667</v>
      </c>
      <c r="E1989">
        <v>0</v>
      </c>
    </row>
    <row r="1990" spans="1:5">
      <c r="A1990">
        <v>1988</v>
      </c>
      <c r="B1990">
        <v>1.264561771561775</v>
      </c>
      <c r="C1990">
        <v>1.188487179487183</v>
      </c>
      <c r="D1990">
        <v>1.226524475524479</v>
      </c>
      <c r="E1990">
        <v>0</v>
      </c>
    </row>
    <row r="1991" spans="1:5">
      <c r="A1991">
        <v>1989</v>
      </c>
      <c r="B1991">
        <v>1.184710955710959</v>
      </c>
      <c r="C1991">
        <v>1.127377622377625</v>
      </c>
      <c r="D1991">
        <v>1.156044289044292</v>
      </c>
      <c r="E1991">
        <v>0</v>
      </c>
    </row>
    <row r="1992" spans="1:5">
      <c r="A1992">
        <v>1990</v>
      </c>
      <c r="B1992">
        <v>1.080610722610725</v>
      </c>
      <c r="C1992">
        <v>1.04287645687646</v>
      </c>
      <c r="D1992">
        <v>1.061743589743593</v>
      </c>
      <c r="E1992">
        <v>0</v>
      </c>
    </row>
    <row r="1993" spans="1:5">
      <c r="A1993">
        <v>1991</v>
      </c>
      <c r="B1993">
        <v>1.028193473193476</v>
      </c>
      <c r="C1993">
        <v>0.9976689976690003</v>
      </c>
      <c r="D1993">
        <v>1.012931235431238</v>
      </c>
      <c r="E1993">
        <v>0</v>
      </c>
    </row>
    <row r="1994" spans="1:5">
      <c r="A1994">
        <v>1992</v>
      </c>
      <c r="B1994">
        <v>0.9218158508158534</v>
      </c>
      <c r="C1994">
        <v>0.9000652680652703</v>
      </c>
      <c r="D1994">
        <v>0.9109405594405618</v>
      </c>
      <c r="E1994">
        <v>0</v>
      </c>
    </row>
    <row r="1995" spans="1:5">
      <c r="A1995">
        <v>1993</v>
      </c>
      <c r="B1995">
        <v>0.8294871794871816</v>
      </c>
      <c r="C1995">
        <v>0.805827505827508</v>
      </c>
      <c r="D1995">
        <v>0.8176573426573448</v>
      </c>
      <c r="E1995">
        <v>0</v>
      </c>
    </row>
    <row r="1996" spans="1:5">
      <c r="A1996">
        <v>1994</v>
      </c>
      <c r="B1996">
        <v>0.767051282051284</v>
      </c>
      <c r="C1996">
        <v>0.7386736596736616</v>
      </c>
      <c r="D1996">
        <v>0.7528624708624728</v>
      </c>
      <c r="E1996">
        <v>0</v>
      </c>
    </row>
    <row r="1997" spans="1:5">
      <c r="A1997">
        <v>1995</v>
      </c>
      <c r="B1997">
        <v>0.7215058275058294</v>
      </c>
      <c r="C1997">
        <v>0.6933682983683003</v>
      </c>
      <c r="D1997">
        <v>0.7074370629370648</v>
      </c>
      <c r="E1997">
        <v>0</v>
      </c>
    </row>
    <row r="1998" spans="1:5">
      <c r="A1998">
        <v>1996</v>
      </c>
      <c r="B1998">
        <v>0.7024219114219132</v>
      </c>
      <c r="C1998">
        <v>0.6748787878787897</v>
      </c>
      <c r="D1998">
        <v>0.6886503496503515</v>
      </c>
      <c r="E1998">
        <v>0</v>
      </c>
    </row>
    <row r="1999" spans="1:5">
      <c r="A1999">
        <v>1997</v>
      </c>
      <c r="B1999">
        <v>0.671293706293708</v>
      </c>
      <c r="C1999">
        <v>0.6467715617715635</v>
      </c>
      <c r="D1999">
        <v>0.6590326340326358</v>
      </c>
      <c r="E1999">
        <v>0</v>
      </c>
    </row>
    <row r="2000" spans="1:5">
      <c r="A2000">
        <v>1998</v>
      </c>
      <c r="B2000">
        <v>0.6407668997669015</v>
      </c>
      <c r="C2000">
        <v>0.6208717948717966</v>
      </c>
      <c r="D2000">
        <v>0.6308193473193491</v>
      </c>
      <c r="E2000">
        <v>0</v>
      </c>
    </row>
    <row r="2001" spans="1:5">
      <c r="A2001">
        <v>1999</v>
      </c>
      <c r="B2001">
        <v>0.6124965034965051</v>
      </c>
      <c r="C2001">
        <v>0.5942680652680669</v>
      </c>
      <c r="D2001">
        <v>0.603382284382286</v>
      </c>
      <c r="E2001">
        <v>0</v>
      </c>
    </row>
    <row r="2002" spans="1:5">
      <c r="A2002">
        <v>2000</v>
      </c>
      <c r="B2002">
        <v>0.5893170163170178</v>
      </c>
      <c r="C2002">
        <v>0.5701002331002345</v>
      </c>
      <c r="D2002">
        <v>0.5797086247086262</v>
      </c>
      <c r="E2002">
        <v>0</v>
      </c>
    </row>
    <row r="2003" spans="1:5">
      <c r="A2003">
        <v>2001</v>
      </c>
      <c r="B2003">
        <v>0.5566060606060621</v>
      </c>
      <c r="C2003">
        <v>0.5436736596736611</v>
      </c>
      <c r="D2003">
        <v>0.5501398601398616</v>
      </c>
      <c r="E2003">
        <v>0</v>
      </c>
    </row>
    <row r="2004" spans="1:5">
      <c r="A2004">
        <v>2002</v>
      </c>
      <c r="B2004">
        <v>0.5338158508158523</v>
      </c>
      <c r="C2004">
        <v>0.5269277389277403</v>
      </c>
      <c r="D2004">
        <v>0.5303717948717963</v>
      </c>
      <c r="E2004">
        <v>0</v>
      </c>
    </row>
    <row r="2005" spans="1:5">
      <c r="A2005">
        <v>2003</v>
      </c>
      <c r="B2005">
        <v>0.4732820512820526</v>
      </c>
      <c r="C2005">
        <v>0.4753473193473206</v>
      </c>
      <c r="D2005">
        <v>0.4743146853146866</v>
      </c>
      <c r="E2005">
        <v>0</v>
      </c>
    </row>
    <row r="2006" spans="1:5">
      <c r="A2006">
        <v>2004</v>
      </c>
      <c r="B2006">
        <v>0.4031981351981363</v>
      </c>
      <c r="C2006">
        <v>0.407983682983684</v>
      </c>
      <c r="D2006">
        <v>0.4055909090909102</v>
      </c>
      <c r="E2006">
        <v>0</v>
      </c>
    </row>
    <row r="2007" spans="1:5">
      <c r="A2007">
        <v>2005</v>
      </c>
      <c r="B2007">
        <v>0.3435944055944065</v>
      </c>
      <c r="C2007">
        <v>0.3430559440559449</v>
      </c>
      <c r="D2007">
        <v>0.3433251748251757</v>
      </c>
      <c r="E2007">
        <v>0</v>
      </c>
    </row>
    <row r="2008" spans="1:5">
      <c r="A2008">
        <v>2006</v>
      </c>
      <c r="B2008">
        <v>0.3072191142191151</v>
      </c>
      <c r="C2008">
        <v>0.298237762237763</v>
      </c>
      <c r="D2008">
        <v>0.302728438228439</v>
      </c>
      <c r="E2008">
        <v>0</v>
      </c>
    </row>
    <row r="2009" spans="1:5">
      <c r="A2009">
        <v>2007</v>
      </c>
      <c r="B2009">
        <v>0.2918648018648027</v>
      </c>
      <c r="C2009">
        <v>0.2830419580419588</v>
      </c>
      <c r="D2009">
        <v>0.2874533799533807</v>
      </c>
      <c r="E2009">
        <v>0</v>
      </c>
    </row>
    <row r="2010" spans="1:5">
      <c r="A2010">
        <v>2008</v>
      </c>
      <c r="B2010">
        <v>0.2578228438228445</v>
      </c>
      <c r="C2010">
        <v>0.2553962703962711</v>
      </c>
      <c r="D2010">
        <v>0.2566095571095578</v>
      </c>
      <c r="E2010">
        <v>0</v>
      </c>
    </row>
    <row r="2011" spans="1:5">
      <c r="A2011">
        <v>2009</v>
      </c>
      <c r="B2011">
        <v>0.2192261072261078</v>
      </c>
      <c r="C2011">
        <v>0.2208951048951055</v>
      </c>
      <c r="D2011">
        <v>0.2200606060606066</v>
      </c>
      <c r="E2011">
        <v>0</v>
      </c>
    </row>
    <row r="2012" spans="1:5">
      <c r="A2012">
        <v>2010</v>
      </c>
      <c r="B2012">
        <v>0.1809650349650354</v>
      </c>
      <c r="C2012">
        <v>0.1830163170163175</v>
      </c>
      <c r="D2012">
        <v>0.1819906759906765</v>
      </c>
      <c r="E2012">
        <v>0</v>
      </c>
    </row>
    <row r="2013" spans="1:5">
      <c r="A2013">
        <v>2011</v>
      </c>
      <c r="B2013">
        <v>0.1516969696969701</v>
      </c>
      <c r="C2013">
        <v>0.1495151515151519</v>
      </c>
      <c r="D2013">
        <v>0.150606060606061</v>
      </c>
      <c r="E2013">
        <v>0</v>
      </c>
    </row>
    <row r="2014" spans="1:5">
      <c r="A2014">
        <v>2012</v>
      </c>
      <c r="B2014">
        <v>0.1309743589743593</v>
      </c>
      <c r="C2014">
        <v>0.1300979020979025</v>
      </c>
      <c r="D2014">
        <v>0.1305361305361309</v>
      </c>
      <c r="E2014">
        <v>0</v>
      </c>
    </row>
    <row r="2015" spans="1:5">
      <c r="A2015">
        <v>2013</v>
      </c>
      <c r="B2015">
        <v>0.1198135198135201</v>
      </c>
      <c r="C2015">
        <v>0.1205268065268068</v>
      </c>
      <c r="D2015">
        <v>0.1201701631701635</v>
      </c>
      <c r="E2015">
        <v>0</v>
      </c>
    </row>
    <row r="2016" spans="1:5">
      <c r="A2016">
        <v>2014</v>
      </c>
      <c r="B2016">
        <v>0.09955011655011681</v>
      </c>
      <c r="C2016">
        <v>0.1011538461538464</v>
      </c>
      <c r="D2016">
        <v>0.1003519813519816</v>
      </c>
      <c r="E2016">
        <v>0</v>
      </c>
    </row>
    <row r="2017" spans="1:5">
      <c r="A2017">
        <v>2015</v>
      </c>
      <c r="B2017">
        <v>0.08065501165501188</v>
      </c>
      <c r="C2017">
        <v>0.08364335664335686</v>
      </c>
      <c r="D2017">
        <v>0.08214918414918437</v>
      </c>
      <c r="E2017">
        <v>0</v>
      </c>
    </row>
    <row r="2018" spans="1:5">
      <c r="A2018">
        <v>2016</v>
      </c>
      <c r="B2018">
        <v>0.06668764568764586</v>
      </c>
      <c r="C2018">
        <v>0.07042424242424261</v>
      </c>
      <c r="D2018">
        <v>0.06855594405594423</v>
      </c>
      <c r="E2018">
        <v>0</v>
      </c>
    </row>
    <row r="2019" spans="1:5">
      <c r="A2019">
        <v>2017</v>
      </c>
      <c r="B2019">
        <v>0.04818181818181831</v>
      </c>
      <c r="C2019">
        <v>0.05139860139860154</v>
      </c>
      <c r="D2019">
        <v>0.04979020979020993</v>
      </c>
      <c r="E2019">
        <v>0</v>
      </c>
    </row>
    <row r="2020" spans="1:5">
      <c r="A2020">
        <v>2018</v>
      </c>
      <c r="B2020">
        <v>0.02574592074592081</v>
      </c>
      <c r="C2020">
        <v>0.02777389277389285</v>
      </c>
      <c r="D2020">
        <v>0.02675990675990683</v>
      </c>
      <c r="E2020">
        <v>0</v>
      </c>
    </row>
    <row r="2021" spans="1:5">
      <c r="A2021">
        <v>2019</v>
      </c>
      <c r="B2021">
        <v>0.0157645687645688</v>
      </c>
      <c r="C2021">
        <v>0.01660606060606065</v>
      </c>
      <c r="D2021">
        <v>0.01618531468531473</v>
      </c>
      <c r="E2021">
        <v>0</v>
      </c>
    </row>
    <row r="2022" spans="1:5">
      <c r="A2022">
        <v>2020</v>
      </c>
      <c r="B2022">
        <v>0.0005641025641025628</v>
      </c>
      <c r="C2022">
        <v>0.0009300699300699307</v>
      </c>
      <c r="D2022">
        <v>0.0007470862470862467</v>
      </c>
      <c r="E2022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022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</row>
    <row r="2" spans="1:8">
      <c r="A2">
        <v>0</v>
      </c>
      <c r="B2">
        <v>0</v>
      </c>
      <c r="C2">
        <v>26.74214285714286</v>
      </c>
      <c r="D2">
        <v>26.80571428571428</v>
      </c>
      <c r="E2">
        <v>27.0047619047619</v>
      </c>
      <c r="F2">
        <v>25.77857142857145</v>
      </c>
      <c r="G2">
        <v>26.42142857142857</v>
      </c>
      <c r="H2">
        <v>25.66976190476191</v>
      </c>
    </row>
    <row r="3" spans="1:8">
      <c r="A3">
        <v>1</v>
      </c>
      <c r="B3">
        <v>1.420377622377627</v>
      </c>
      <c r="C3">
        <v>26.73964285714286</v>
      </c>
      <c r="D3">
        <v>26.81</v>
      </c>
      <c r="E3">
        <v>27.05988095238095</v>
      </c>
      <c r="F3">
        <v>25.78214285714287</v>
      </c>
      <c r="G3">
        <v>26.42285714285715</v>
      </c>
      <c r="H3">
        <v>25.67666666666667</v>
      </c>
    </row>
    <row r="4" spans="1:8">
      <c r="A4">
        <v>2</v>
      </c>
      <c r="B4">
        <v>5.892893939393947</v>
      </c>
      <c r="C4">
        <v>26.73714285714286</v>
      </c>
      <c r="D4">
        <v>26.81428571428571</v>
      </c>
      <c r="E4">
        <v>27.11499999999999</v>
      </c>
      <c r="F4">
        <v>25.7857142857143</v>
      </c>
      <c r="G4">
        <v>26.42428571428572</v>
      </c>
      <c r="H4">
        <v>25.68357142857144</v>
      </c>
    </row>
    <row r="5" spans="1:8">
      <c r="A5">
        <v>3</v>
      </c>
      <c r="B5">
        <v>8.020738927738936</v>
      </c>
      <c r="C5">
        <v>26.74750000000001</v>
      </c>
      <c r="D5">
        <v>26.825</v>
      </c>
      <c r="E5">
        <v>27.21142857142857</v>
      </c>
      <c r="F5">
        <v>25.78785714285716</v>
      </c>
      <c r="G5">
        <v>26.42500000000001</v>
      </c>
      <c r="H5">
        <v>25.6932142857143</v>
      </c>
    </row>
    <row r="6" spans="1:8">
      <c r="A6">
        <v>4</v>
      </c>
      <c r="B6">
        <v>8.776954545454569</v>
      </c>
      <c r="C6">
        <v>26.75785714285715</v>
      </c>
      <c r="D6">
        <v>26.83571428571429</v>
      </c>
      <c r="E6">
        <v>27.30785714285714</v>
      </c>
      <c r="F6">
        <v>25.79000000000001</v>
      </c>
      <c r="G6">
        <v>26.4257142857143</v>
      </c>
      <c r="H6">
        <v>25.70285714285716</v>
      </c>
    </row>
    <row r="7" spans="1:8">
      <c r="A7">
        <v>5</v>
      </c>
      <c r="B7">
        <v>8.749530303030326</v>
      </c>
      <c r="C7">
        <v>26.78107142857144</v>
      </c>
      <c r="D7">
        <v>26.85285714285716</v>
      </c>
      <c r="E7">
        <v>27.44559523809525</v>
      </c>
      <c r="F7">
        <v>25.7907142857143</v>
      </c>
      <c r="G7">
        <v>26.4257142857143</v>
      </c>
      <c r="H7">
        <v>25.71523809523811</v>
      </c>
    </row>
    <row r="8" spans="1:8">
      <c r="A8">
        <v>6</v>
      </c>
      <c r="B8">
        <v>8.587393939393962</v>
      </c>
      <c r="C8">
        <v>26.80428571428574</v>
      </c>
      <c r="D8">
        <v>26.87000000000002</v>
      </c>
      <c r="E8">
        <v>27.58333333333336</v>
      </c>
      <c r="F8">
        <v>25.79142857142859</v>
      </c>
      <c r="G8">
        <v>26.42571428571431</v>
      </c>
      <c r="H8">
        <v>25.72761904761906</v>
      </c>
    </row>
    <row r="9" spans="1:8">
      <c r="A9">
        <v>7</v>
      </c>
      <c r="B9">
        <v>8.646826340326363</v>
      </c>
      <c r="C9">
        <v>26.83285714285716</v>
      </c>
      <c r="D9">
        <v>26.89071428571431</v>
      </c>
      <c r="E9">
        <v>27.7711904761905</v>
      </c>
      <c r="F9">
        <v>25.78952380952383</v>
      </c>
      <c r="G9">
        <v>26.42428571428573</v>
      </c>
      <c r="H9">
        <v>25.74428571428573</v>
      </c>
    </row>
    <row r="10" spans="1:8">
      <c r="A10">
        <v>8</v>
      </c>
      <c r="B10">
        <v>8.777504662004684</v>
      </c>
      <c r="C10">
        <v>26.86142857142859</v>
      </c>
      <c r="D10">
        <v>26.91142857142859</v>
      </c>
      <c r="E10">
        <v>27.95904761904764</v>
      </c>
      <c r="F10">
        <v>25.78761904761907</v>
      </c>
      <c r="G10">
        <v>26.42285714285716</v>
      </c>
      <c r="H10">
        <v>25.7609523809524</v>
      </c>
    </row>
    <row r="11" spans="1:8">
      <c r="A11">
        <v>9</v>
      </c>
      <c r="B11">
        <v>8.825519813519836</v>
      </c>
      <c r="C11">
        <v>26.91000000000002</v>
      </c>
      <c r="D11">
        <v>26.9409523809524</v>
      </c>
      <c r="E11">
        <v>28.18023809523812</v>
      </c>
      <c r="F11">
        <v>25.78619047619049</v>
      </c>
      <c r="G11">
        <v>26.42047619047621</v>
      </c>
      <c r="H11">
        <v>25.77857142857145</v>
      </c>
    </row>
    <row r="12" spans="1:8">
      <c r="A12">
        <v>10</v>
      </c>
      <c r="B12">
        <v>8.804572261072284</v>
      </c>
      <c r="C12">
        <v>26.95857142857145</v>
      </c>
      <c r="D12">
        <v>26.97047619047621</v>
      </c>
      <c r="E12">
        <v>28.40142857142859</v>
      </c>
      <c r="F12">
        <v>25.78476190476192</v>
      </c>
      <c r="G12">
        <v>26.41809523809526</v>
      </c>
      <c r="H12">
        <v>25.7961904761905</v>
      </c>
    </row>
    <row r="13" spans="1:8">
      <c r="A13">
        <v>11</v>
      </c>
      <c r="B13">
        <v>8.811066433566456</v>
      </c>
      <c r="C13">
        <v>27.03690476190478</v>
      </c>
      <c r="D13">
        <v>27.02000000000002</v>
      </c>
      <c r="E13">
        <v>28.66000000000002</v>
      </c>
      <c r="F13">
        <v>25.78571428571431</v>
      </c>
      <c r="G13">
        <v>26.41809523809526</v>
      </c>
      <c r="H13">
        <v>25.81142857142859</v>
      </c>
    </row>
    <row r="14" spans="1:8">
      <c r="A14">
        <v>12</v>
      </c>
      <c r="B14">
        <v>8.983331002331028</v>
      </c>
      <c r="C14">
        <v>27.11523809523811</v>
      </c>
      <c r="D14">
        <v>27.06952380952383</v>
      </c>
      <c r="E14">
        <v>28.91857142857145</v>
      </c>
      <c r="F14">
        <v>25.78666666666669</v>
      </c>
      <c r="G14">
        <v>26.41809523809526</v>
      </c>
      <c r="H14">
        <v>25.82666666666669</v>
      </c>
    </row>
    <row r="15" spans="1:8">
      <c r="A15">
        <v>13</v>
      </c>
      <c r="B15">
        <v>9.010981351981375</v>
      </c>
      <c r="C15">
        <v>27.23952380952383</v>
      </c>
      <c r="D15">
        <v>27.12261904761907</v>
      </c>
      <c r="E15">
        <v>29.17738095238097</v>
      </c>
      <c r="F15">
        <v>25.78785714285716</v>
      </c>
      <c r="G15">
        <v>26.41857142857145</v>
      </c>
      <c r="H15">
        <v>25.84071428571431</v>
      </c>
    </row>
    <row r="16" spans="1:8">
      <c r="A16">
        <v>14</v>
      </c>
      <c r="B16">
        <v>8.721726107226131</v>
      </c>
      <c r="C16">
        <v>27.36380952380955</v>
      </c>
      <c r="D16">
        <v>27.17571428571431</v>
      </c>
      <c r="E16">
        <v>29.4361904761905</v>
      </c>
      <c r="F16">
        <v>25.78904761904764</v>
      </c>
      <c r="G16">
        <v>26.41904761904764</v>
      </c>
      <c r="H16">
        <v>25.85476190476192</v>
      </c>
    </row>
    <row r="17" spans="1:8">
      <c r="A17">
        <v>15</v>
      </c>
      <c r="B17">
        <v>8.261620046620068</v>
      </c>
      <c r="C17">
        <v>27.5264285714286</v>
      </c>
      <c r="D17">
        <v>27.24047619047621</v>
      </c>
      <c r="E17">
        <v>29.70285714285716</v>
      </c>
      <c r="F17">
        <v>25.79761904761907</v>
      </c>
      <c r="G17">
        <v>26.42238095238097</v>
      </c>
      <c r="H17">
        <v>25.87166666666668</v>
      </c>
    </row>
    <row r="18" spans="1:8">
      <c r="A18">
        <v>16</v>
      </c>
      <c r="B18">
        <v>8.073322843822865</v>
      </c>
      <c r="C18">
        <v>27.68904761904764</v>
      </c>
      <c r="D18">
        <v>27.30523809523812</v>
      </c>
      <c r="E18">
        <v>29.96952380952383</v>
      </c>
      <c r="F18">
        <v>25.80619047619049</v>
      </c>
      <c r="G18">
        <v>26.42571428571431</v>
      </c>
      <c r="H18">
        <v>25.88857142857145</v>
      </c>
    </row>
    <row r="19" spans="1:8">
      <c r="A19">
        <v>17</v>
      </c>
      <c r="B19">
        <v>7.918369463869484</v>
      </c>
      <c r="C19">
        <v>27.91071428571431</v>
      </c>
      <c r="D19">
        <v>27.37309523809526</v>
      </c>
      <c r="E19">
        <v>30.22833333333335</v>
      </c>
      <c r="F19">
        <v>25.81904761904764</v>
      </c>
      <c r="G19">
        <v>26.43333333333335</v>
      </c>
      <c r="H19">
        <v>25.90666666666669</v>
      </c>
    </row>
    <row r="20" spans="1:8">
      <c r="A20">
        <v>18</v>
      </c>
      <c r="B20">
        <v>7.834522144522166</v>
      </c>
      <c r="C20">
        <v>28.13238095238097</v>
      </c>
      <c r="D20">
        <v>27.4409523809524</v>
      </c>
      <c r="E20">
        <v>30.48714285714288</v>
      </c>
      <c r="F20">
        <v>25.83190476190478</v>
      </c>
      <c r="G20">
        <v>26.4409523809524</v>
      </c>
      <c r="H20">
        <v>25.92476190476193</v>
      </c>
    </row>
    <row r="21" spans="1:8">
      <c r="A21">
        <v>19</v>
      </c>
      <c r="B21">
        <v>7.80186013986016</v>
      </c>
      <c r="C21">
        <v>28.44404761904764</v>
      </c>
      <c r="D21">
        <v>27.50071428571431</v>
      </c>
      <c r="E21">
        <v>30.71452380952383</v>
      </c>
      <c r="F21">
        <v>25.85000000000002</v>
      </c>
      <c r="G21">
        <v>26.44857142857145</v>
      </c>
      <c r="H21">
        <v>25.94833333333336</v>
      </c>
    </row>
    <row r="22" spans="1:8">
      <c r="A22">
        <v>20</v>
      </c>
      <c r="B22">
        <v>7.84787062937065</v>
      </c>
      <c r="C22">
        <v>28.75571428571431</v>
      </c>
      <c r="D22">
        <v>27.56047619047621</v>
      </c>
      <c r="E22">
        <v>30.94190476190478</v>
      </c>
      <c r="F22">
        <v>25.86809523809526</v>
      </c>
      <c r="G22">
        <v>26.4561904761905</v>
      </c>
      <c r="H22">
        <v>25.97190476190478</v>
      </c>
    </row>
    <row r="23" spans="1:8">
      <c r="A23">
        <v>21</v>
      </c>
      <c r="B23">
        <v>8.013293706293727</v>
      </c>
      <c r="C23">
        <v>29.10976190476192</v>
      </c>
      <c r="D23">
        <v>27.60928571428573</v>
      </c>
      <c r="E23">
        <v>31.14309523809526</v>
      </c>
      <c r="F23">
        <v>25.89547619047621</v>
      </c>
      <c r="G23">
        <v>26.46642857142859</v>
      </c>
      <c r="H23">
        <v>25.99523809523811</v>
      </c>
    </row>
    <row r="24" spans="1:8">
      <c r="A24">
        <v>22</v>
      </c>
      <c r="B24">
        <v>8.136420745920768</v>
      </c>
      <c r="C24">
        <v>29.46380952380954</v>
      </c>
      <c r="D24">
        <v>27.65809523809526</v>
      </c>
      <c r="E24">
        <v>31.34428571428574</v>
      </c>
      <c r="F24">
        <v>25.92285714285716</v>
      </c>
      <c r="G24">
        <v>26.47666666666668</v>
      </c>
      <c r="H24">
        <v>26.01857142857145</v>
      </c>
    </row>
    <row r="25" spans="1:8">
      <c r="A25">
        <v>23</v>
      </c>
      <c r="B25">
        <v>8.323923076923098</v>
      </c>
      <c r="C25">
        <v>29.87261904761907</v>
      </c>
      <c r="D25">
        <v>27.70809523809526</v>
      </c>
      <c r="E25">
        <v>31.54428571428574</v>
      </c>
      <c r="F25">
        <v>25.94976190476192</v>
      </c>
      <c r="G25">
        <v>26.48309523809526</v>
      </c>
      <c r="H25">
        <v>26.04476190476192</v>
      </c>
    </row>
    <row r="26" spans="1:8">
      <c r="A26">
        <v>24</v>
      </c>
      <c r="B26">
        <v>8.268815850815873</v>
      </c>
      <c r="C26">
        <v>30.2814285714286</v>
      </c>
      <c r="D26">
        <v>27.75809523809526</v>
      </c>
      <c r="E26">
        <v>31.74428571428574</v>
      </c>
      <c r="F26">
        <v>25.97666666666669</v>
      </c>
      <c r="G26">
        <v>26.48952380952383</v>
      </c>
      <c r="H26">
        <v>26.0709523809524</v>
      </c>
    </row>
    <row r="27" spans="1:8">
      <c r="A27">
        <v>25</v>
      </c>
      <c r="B27">
        <v>8.049228438228459</v>
      </c>
      <c r="C27">
        <v>30.80285714285716</v>
      </c>
      <c r="D27">
        <v>27.79500000000002</v>
      </c>
      <c r="E27">
        <v>31.89880952380955</v>
      </c>
      <c r="F27">
        <v>26.0059523809524</v>
      </c>
      <c r="G27">
        <v>26.49238095238097</v>
      </c>
      <c r="H27">
        <v>26.09904761904764</v>
      </c>
    </row>
    <row r="28" spans="1:8">
      <c r="A28">
        <v>26</v>
      </c>
      <c r="B28">
        <v>7.806107226107247</v>
      </c>
      <c r="C28">
        <v>31.32428571428574</v>
      </c>
      <c r="D28">
        <v>27.83190476190478</v>
      </c>
      <c r="E28">
        <v>32.05333333333336</v>
      </c>
      <c r="F28">
        <v>26.03523809523811</v>
      </c>
      <c r="G28">
        <v>26.49523809523811</v>
      </c>
      <c r="H28">
        <v>26.12714285714288</v>
      </c>
    </row>
    <row r="29" spans="1:8">
      <c r="A29">
        <v>27</v>
      </c>
      <c r="B29">
        <v>7.698959207459227</v>
      </c>
      <c r="C29">
        <v>31.86190476190479</v>
      </c>
      <c r="D29">
        <v>27.87452380952383</v>
      </c>
      <c r="E29">
        <v>32.19904761904764</v>
      </c>
      <c r="F29">
        <v>26.07642857142859</v>
      </c>
      <c r="G29">
        <v>26.50214285714288</v>
      </c>
      <c r="H29">
        <v>26.15761904761907</v>
      </c>
    </row>
    <row r="30" spans="1:8">
      <c r="A30">
        <v>28</v>
      </c>
      <c r="B30">
        <v>7.52936247086249</v>
      </c>
      <c r="C30">
        <v>32.39952380952383</v>
      </c>
      <c r="D30">
        <v>27.91714285714288</v>
      </c>
      <c r="E30">
        <v>32.34476190476192</v>
      </c>
      <c r="F30">
        <v>26.11761904761907</v>
      </c>
      <c r="G30">
        <v>26.50904761904764</v>
      </c>
      <c r="H30">
        <v>26.18809523809526</v>
      </c>
    </row>
    <row r="31" spans="1:8">
      <c r="A31">
        <v>29</v>
      </c>
      <c r="B31">
        <v>7.252941724941745</v>
      </c>
      <c r="C31">
        <v>33.01809523809526</v>
      </c>
      <c r="D31">
        <v>27.97904761904764</v>
      </c>
      <c r="E31">
        <v>32.52571428571431</v>
      </c>
      <c r="F31">
        <v>26.16642857142859</v>
      </c>
      <c r="G31">
        <v>26.51380952380954</v>
      </c>
      <c r="H31">
        <v>26.21880952380955</v>
      </c>
    </row>
    <row r="32" spans="1:8">
      <c r="A32">
        <v>30</v>
      </c>
      <c r="B32">
        <v>6.844878787878806</v>
      </c>
      <c r="C32">
        <v>33.63666666666669</v>
      </c>
      <c r="D32">
        <v>28.0409523809524</v>
      </c>
      <c r="E32">
        <v>32.70666666666669</v>
      </c>
      <c r="F32">
        <v>26.21523809523811</v>
      </c>
      <c r="G32">
        <v>26.51857142857145</v>
      </c>
      <c r="H32">
        <v>26.24952380952383</v>
      </c>
    </row>
    <row r="33" spans="1:8">
      <c r="A33">
        <v>31</v>
      </c>
      <c r="B33">
        <v>6.495896270396287</v>
      </c>
      <c r="C33">
        <v>34.4511904761905</v>
      </c>
      <c r="D33">
        <v>28.11404761904764</v>
      </c>
      <c r="E33">
        <v>32.89190476190479</v>
      </c>
      <c r="F33">
        <v>26.28000000000002</v>
      </c>
      <c r="G33">
        <v>26.5211904761905</v>
      </c>
      <c r="H33">
        <v>26.29190476190478</v>
      </c>
    </row>
    <row r="34" spans="1:8">
      <c r="A34">
        <v>32</v>
      </c>
      <c r="B34">
        <v>6.372824009324026</v>
      </c>
      <c r="C34">
        <v>35.26571428571431</v>
      </c>
      <c r="D34">
        <v>28.18714285714288</v>
      </c>
      <c r="E34">
        <v>33.07714285714289</v>
      </c>
      <c r="F34">
        <v>26.34476190476192</v>
      </c>
      <c r="G34">
        <v>26.52380952380954</v>
      </c>
      <c r="H34">
        <v>26.33428571428573</v>
      </c>
    </row>
    <row r="35" spans="1:8">
      <c r="A35">
        <v>33</v>
      </c>
      <c r="B35">
        <v>6.237298368298385</v>
      </c>
      <c r="C35">
        <v>36.12380952380955</v>
      </c>
      <c r="D35">
        <v>28.28380952380954</v>
      </c>
      <c r="E35">
        <v>33.30238095238098</v>
      </c>
      <c r="F35">
        <v>26.43452380952383</v>
      </c>
      <c r="G35">
        <v>26.53666666666669</v>
      </c>
      <c r="H35">
        <v>26.37857142857145</v>
      </c>
    </row>
    <row r="36" spans="1:8">
      <c r="A36">
        <v>34</v>
      </c>
      <c r="B36">
        <v>6.215384615384631</v>
      </c>
      <c r="C36">
        <v>36.98190476190479</v>
      </c>
      <c r="D36">
        <v>28.38047619047621</v>
      </c>
      <c r="E36">
        <v>33.52761904761907</v>
      </c>
      <c r="F36">
        <v>26.52428571428574</v>
      </c>
      <c r="G36">
        <v>26.54952380952383</v>
      </c>
      <c r="H36">
        <v>26.42285714285716</v>
      </c>
    </row>
    <row r="37" spans="1:8">
      <c r="A37">
        <v>35</v>
      </c>
      <c r="B37">
        <v>6.176982517482534</v>
      </c>
      <c r="C37">
        <v>37.95928571428574</v>
      </c>
      <c r="D37">
        <v>28.51857142857145</v>
      </c>
      <c r="E37">
        <v>33.82452380952383</v>
      </c>
      <c r="F37">
        <v>26.63309523809526</v>
      </c>
      <c r="G37">
        <v>26.56500000000002</v>
      </c>
      <c r="H37">
        <v>26.47642857142859</v>
      </c>
    </row>
    <row r="38" spans="1:8">
      <c r="A38">
        <v>36</v>
      </c>
      <c r="B38">
        <v>6.146368298368316</v>
      </c>
      <c r="C38">
        <v>38.9366666666667</v>
      </c>
      <c r="D38">
        <v>28.65666666666669</v>
      </c>
      <c r="E38">
        <v>34.12142857142859</v>
      </c>
      <c r="F38">
        <v>26.74190476190478</v>
      </c>
      <c r="G38">
        <v>26.58047619047621</v>
      </c>
      <c r="H38">
        <v>26.53000000000002</v>
      </c>
    </row>
    <row r="39" spans="1:8">
      <c r="A39">
        <v>37</v>
      </c>
      <c r="B39">
        <v>6.132350815850833</v>
      </c>
      <c r="C39">
        <v>40.12785714285717</v>
      </c>
      <c r="D39">
        <v>28.84476190476192</v>
      </c>
      <c r="E39">
        <v>34.42857142857145</v>
      </c>
      <c r="F39">
        <v>26.86142857142859</v>
      </c>
      <c r="G39">
        <v>26.60071428571431</v>
      </c>
      <c r="H39">
        <v>26.59261904761907</v>
      </c>
    </row>
    <row r="40" spans="1:8">
      <c r="A40">
        <v>38</v>
      </c>
      <c r="B40">
        <v>6.072417249417265</v>
      </c>
      <c r="C40">
        <v>41.31904761904765</v>
      </c>
      <c r="D40">
        <v>29.03285714285716</v>
      </c>
      <c r="E40">
        <v>34.73571428571431</v>
      </c>
      <c r="F40">
        <v>26.9809523809524</v>
      </c>
      <c r="G40">
        <v>26.6209523809524</v>
      </c>
      <c r="H40">
        <v>26.65523809523811</v>
      </c>
    </row>
    <row r="41" spans="1:8">
      <c r="A41">
        <v>39</v>
      </c>
      <c r="B41">
        <v>5.991061771561787</v>
      </c>
      <c r="C41">
        <v>42.47595238095241</v>
      </c>
      <c r="D41">
        <v>29.24785714285716</v>
      </c>
      <c r="E41">
        <v>35.07976190476192</v>
      </c>
      <c r="F41">
        <v>27.11166666666669</v>
      </c>
      <c r="G41">
        <v>26.64857142857145</v>
      </c>
      <c r="H41">
        <v>26.72976190476192</v>
      </c>
    </row>
    <row r="42" spans="1:8">
      <c r="A42">
        <v>40</v>
      </c>
      <c r="B42">
        <v>5.907803030303047</v>
      </c>
      <c r="C42">
        <v>43.63285714285718</v>
      </c>
      <c r="D42">
        <v>29.46285714285716</v>
      </c>
      <c r="E42">
        <v>35.42380952380955</v>
      </c>
      <c r="F42">
        <v>27.24238095238097</v>
      </c>
      <c r="G42">
        <v>26.6761904761905</v>
      </c>
      <c r="H42">
        <v>26.80428571428573</v>
      </c>
    </row>
    <row r="43" spans="1:8">
      <c r="A43">
        <v>41</v>
      </c>
      <c r="B43">
        <v>5.848082750582765</v>
      </c>
      <c r="C43">
        <v>44.81404761904765</v>
      </c>
      <c r="D43">
        <v>29.71071428571431</v>
      </c>
      <c r="E43">
        <v>35.83357142857145</v>
      </c>
      <c r="F43">
        <v>27.38547619047621</v>
      </c>
      <c r="G43">
        <v>26.70142857142859</v>
      </c>
      <c r="H43">
        <v>26.88309523809526</v>
      </c>
    </row>
    <row r="44" spans="1:8">
      <c r="A44">
        <v>42</v>
      </c>
      <c r="B44">
        <v>5.837675990676006</v>
      </c>
      <c r="C44">
        <v>45.99523809523812</v>
      </c>
      <c r="D44">
        <v>29.95857142857145</v>
      </c>
      <c r="E44">
        <v>36.24333333333335</v>
      </c>
      <c r="F44">
        <v>27.52857142857145</v>
      </c>
      <c r="G44">
        <v>26.72666666666669</v>
      </c>
      <c r="H44">
        <v>26.96190476190478</v>
      </c>
    </row>
    <row r="45" spans="1:8">
      <c r="A45">
        <v>43</v>
      </c>
      <c r="B45">
        <v>5.836294871794887</v>
      </c>
      <c r="C45">
        <v>47.2966666666667</v>
      </c>
      <c r="D45">
        <v>30.2411904761905</v>
      </c>
      <c r="E45">
        <v>36.63571428571431</v>
      </c>
      <c r="F45">
        <v>27.66785714285716</v>
      </c>
      <c r="G45">
        <v>26.75452380952383</v>
      </c>
      <c r="H45">
        <v>27.0461904761905</v>
      </c>
    </row>
    <row r="46" spans="1:8">
      <c r="A46">
        <v>44</v>
      </c>
      <c r="B46">
        <v>5.821110722610738</v>
      </c>
      <c r="C46">
        <v>48.59809523809527</v>
      </c>
      <c r="D46">
        <v>30.52380952380955</v>
      </c>
      <c r="E46">
        <v>37.02809523809526</v>
      </c>
      <c r="F46">
        <v>27.80714285714288</v>
      </c>
      <c r="G46">
        <v>26.78238095238097</v>
      </c>
      <c r="H46">
        <v>27.13047619047621</v>
      </c>
    </row>
    <row r="47" spans="1:8">
      <c r="A47">
        <v>45</v>
      </c>
      <c r="B47">
        <v>5.737810023310039</v>
      </c>
      <c r="C47">
        <v>49.75785714285718</v>
      </c>
      <c r="D47">
        <v>30.8061904761905</v>
      </c>
      <c r="E47">
        <v>37.42261904761907</v>
      </c>
      <c r="F47">
        <v>27.95500000000002</v>
      </c>
      <c r="G47">
        <v>26.81904761904764</v>
      </c>
      <c r="H47">
        <v>27.2261904761905</v>
      </c>
    </row>
    <row r="48" spans="1:8">
      <c r="A48">
        <v>46</v>
      </c>
      <c r="B48">
        <v>5.696555944055959</v>
      </c>
      <c r="C48">
        <v>50.91761904761908</v>
      </c>
      <c r="D48">
        <v>31.08857142857145</v>
      </c>
      <c r="E48">
        <v>37.81714285714288</v>
      </c>
      <c r="F48">
        <v>28.10285714285716</v>
      </c>
      <c r="G48">
        <v>26.85571428571431</v>
      </c>
      <c r="H48">
        <v>27.32190476190478</v>
      </c>
    </row>
    <row r="49" spans="1:8">
      <c r="A49">
        <v>47</v>
      </c>
      <c r="B49">
        <v>5.780567599067614</v>
      </c>
      <c r="C49">
        <v>52.06095238095241</v>
      </c>
      <c r="D49">
        <v>31.38833333333336</v>
      </c>
      <c r="E49">
        <v>38.2511904761905</v>
      </c>
      <c r="F49">
        <v>28.27476190476192</v>
      </c>
      <c r="G49">
        <v>26.89547619047621</v>
      </c>
      <c r="H49">
        <v>27.41952380952383</v>
      </c>
    </row>
    <row r="50" spans="1:8">
      <c r="A50">
        <v>48</v>
      </c>
      <c r="B50">
        <v>5.876593240093256</v>
      </c>
      <c r="C50">
        <v>53.20428571428575</v>
      </c>
      <c r="D50">
        <v>31.68809523809526</v>
      </c>
      <c r="E50">
        <v>38.68523809523813</v>
      </c>
      <c r="F50">
        <v>28.44666666666669</v>
      </c>
      <c r="G50">
        <v>26.93523809523812</v>
      </c>
      <c r="H50">
        <v>27.51714285714288</v>
      </c>
    </row>
    <row r="51" spans="1:8">
      <c r="A51">
        <v>49</v>
      </c>
      <c r="B51">
        <v>6.1216491841492</v>
      </c>
      <c r="C51">
        <v>54.42857142857147</v>
      </c>
      <c r="D51">
        <v>32.04333333333336</v>
      </c>
      <c r="E51">
        <v>39.07309523809527</v>
      </c>
      <c r="F51">
        <v>28.61738095238097</v>
      </c>
      <c r="G51">
        <v>26.98166666666669</v>
      </c>
      <c r="H51">
        <v>27.62714285714288</v>
      </c>
    </row>
    <row r="52" spans="1:8">
      <c r="A52">
        <v>50</v>
      </c>
      <c r="B52">
        <v>6.223018648018664</v>
      </c>
      <c r="C52">
        <v>55.65285714285718</v>
      </c>
      <c r="D52">
        <v>32.39857142857145</v>
      </c>
      <c r="E52">
        <v>39.46095238095241</v>
      </c>
      <c r="F52">
        <v>28.78809523809526</v>
      </c>
      <c r="G52">
        <v>27.02809523809526</v>
      </c>
      <c r="H52">
        <v>27.73714285714288</v>
      </c>
    </row>
    <row r="53" spans="1:8">
      <c r="A53">
        <v>51</v>
      </c>
      <c r="B53">
        <v>6.175925407925424</v>
      </c>
      <c r="C53">
        <v>56.90880952380957</v>
      </c>
      <c r="D53">
        <v>32.7414285714286</v>
      </c>
      <c r="E53">
        <v>39.8619047619048</v>
      </c>
      <c r="F53">
        <v>28.96690476190479</v>
      </c>
      <c r="G53">
        <v>27.07571428571431</v>
      </c>
      <c r="H53">
        <v>27.87142857142859</v>
      </c>
    </row>
    <row r="54" spans="1:8">
      <c r="A54">
        <v>52</v>
      </c>
      <c r="B54">
        <v>6.029210955710972</v>
      </c>
      <c r="C54">
        <v>58.16476190476195</v>
      </c>
      <c r="D54">
        <v>33.08428571428574</v>
      </c>
      <c r="E54">
        <v>40.26285714285717</v>
      </c>
      <c r="F54">
        <v>29.14571428571431</v>
      </c>
      <c r="G54">
        <v>27.12333333333336</v>
      </c>
      <c r="H54">
        <v>28.0057142857143</v>
      </c>
    </row>
    <row r="55" spans="1:8">
      <c r="A55">
        <v>53</v>
      </c>
      <c r="B55">
        <v>5.835764568764584</v>
      </c>
      <c r="C55">
        <v>59.39261904761909</v>
      </c>
      <c r="D55">
        <v>33.43714285714288</v>
      </c>
      <c r="E55">
        <v>40.70214285714289</v>
      </c>
      <c r="F55">
        <v>29.35642857142859</v>
      </c>
      <c r="G55">
        <v>27.17452380952383</v>
      </c>
      <c r="H55">
        <v>28.1361904761905</v>
      </c>
    </row>
    <row r="56" spans="1:8">
      <c r="A56">
        <v>54</v>
      </c>
      <c r="B56">
        <v>5.748416083916099</v>
      </c>
      <c r="C56">
        <v>60.62047619047623</v>
      </c>
      <c r="D56">
        <v>33.79000000000002</v>
      </c>
      <c r="E56">
        <v>41.14142857142861</v>
      </c>
      <c r="F56">
        <v>29.56714285714288</v>
      </c>
      <c r="G56">
        <v>27.2257142857143</v>
      </c>
      <c r="H56">
        <v>28.26666666666669</v>
      </c>
    </row>
    <row r="57" spans="1:8">
      <c r="A57">
        <v>55</v>
      </c>
      <c r="B57">
        <v>5.572975524475538</v>
      </c>
      <c r="C57">
        <v>61.91904761904766</v>
      </c>
      <c r="D57">
        <v>34.20071428571431</v>
      </c>
      <c r="E57">
        <v>41.60047619047622</v>
      </c>
      <c r="F57">
        <v>29.76523809523812</v>
      </c>
      <c r="G57">
        <v>27.27880952380954</v>
      </c>
      <c r="H57">
        <v>28.40261904761907</v>
      </c>
    </row>
    <row r="58" spans="1:8">
      <c r="A58">
        <v>56</v>
      </c>
      <c r="B58">
        <v>5.42029370629372</v>
      </c>
      <c r="C58">
        <v>63.2176190476191</v>
      </c>
      <c r="D58">
        <v>34.61142857142859</v>
      </c>
      <c r="E58">
        <v>42.05952380952384</v>
      </c>
      <c r="F58">
        <v>29.96333333333336</v>
      </c>
      <c r="G58">
        <v>27.33190476190478</v>
      </c>
      <c r="H58">
        <v>28.53857142857145</v>
      </c>
    </row>
    <row r="59" spans="1:8">
      <c r="A59">
        <v>57</v>
      </c>
      <c r="B59">
        <v>5.283924242424257</v>
      </c>
      <c r="C59">
        <v>64.52380952380958</v>
      </c>
      <c r="D59">
        <v>34.99452380952383</v>
      </c>
      <c r="E59">
        <v>42.50166666666669</v>
      </c>
      <c r="F59">
        <v>30.16952380952383</v>
      </c>
      <c r="G59">
        <v>27.39285714285716</v>
      </c>
      <c r="H59">
        <v>28.69904761904764</v>
      </c>
    </row>
    <row r="60" spans="1:8">
      <c r="A60">
        <v>58</v>
      </c>
      <c r="B60">
        <v>5.124178321678335</v>
      </c>
      <c r="C60">
        <v>65.83000000000004</v>
      </c>
      <c r="D60">
        <v>35.37761904761908</v>
      </c>
      <c r="E60">
        <v>42.94380952380955</v>
      </c>
      <c r="F60">
        <v>30.37571428571431</v>
      </c>
      <c r="G60">
        <v>27.45380952380955</v>
      </c>
      <c r="H60">
        <v>28.85952380952383</v>
      </c>
    </row>
    <row r="61" spans="1:8">
      <c r="A61">
        <v>59</v>
      </c>
      <c r="B61">
        <v>4.951059440559453</v>
      </c>
      <c r="C61">
        <v>67.0671428571429</v>
      </c>
      <c r="D61">
        <v>35.77571428571432</v>
      </c>
      <c r="E61">
        <v>43.39023809523813</v>
      </c>
      <c r="F61">
        <v>30.61214285714288</v>
      </c>
      <c r="G61">
        <v>27.52761904761907</v>
      </c>
      <c r="H61">
        <v>29.01000000000002</v>
      </c>
    </row>
    <row r="62" spans="1:8">
      <c r="A62">
        <v>60</v>
      </c>
      <c r="B62">
        <v>4.881139860139873</v>
      </c>
      <c r="C62">
        <v>68.30428571428575</v>
      </c>
      <c r="D62">
        <v>36.17380952380955</v>
      </c>
      <c r="E62">
        <v>43.8366666666667</v>
      </c>
      <c r="F62">
        <v>30.84857142857145</v>
      </c>
      <c r="G62">
        <v>27.60142857142859</v>
      </c>
      <c r="H62">
        <v>29.16047619047621</v>
      </c>
    </row>
    <row r="63" spans="1:8">
      <c r="A63">
        <v>61</v>
      </c>
      <c r="B63">
        <v>4.776245920745934</v>
      </c>
      <c r="C63">
        <v>69.55357142857147</v>
      </c>
      <c r="D63">
        <v>36.63285714285717</v>
      </c>
      <c r="E63">
        <v>44.2516666666667</v>
      </c>
      <c r="F63">
        <v>31.07095238095241</v>
      </c>
      <c r="G63">
        <v>27.67809523809526</v>
      </c>
      <c r="H63">
        <v>29.32000000000002</v>
      </c>
    </row>
    <row r="64" spans="1:8">
      <c r="A64">
        <v>62</v>
      </c>
      <c r="B64">
        <v>4.707257575757588</v>
      </c>
      <c r="C64">
        <v>70.80285714285719</v>
      </c>
      <c r="D64">
        <v>37.09190476190479</v>
      </c>
      <c r="E64">
        <v>44.6666666666667</v>
      </c>
      <c r="F64">
        <v>31.29333333333336</v>
      </c>
      <c r="G64">
        <v>27.75476190476193</v>
      </c>
      <c r="H64">
        <v>29.47952380952383</v>
      </c>
    </row>
    <row r="65" spans="1:8">
      <c r="A65">
        <v>63</v>
      </c>
      <c r="B65">
        <v>4.644634032634045</v>
      </c>
      <c r="C65">
        <v>72.192380952381</v>
      </c>
      <c r="D65">
        <v>37.52023809523812</v>
      </c>
      <c r="E65">
        <v>45.02976190476194</v>
      </c>
      <c r="F65">
        <v>31.52309523809526</v>
      </c>
      <c r="G65">
        <v>27.83142857142859</v>
      </c>
      <c r="H65">
        <v>29.65833333333336</v>
      </c>
    </row>
    <row r="66" spans="1:8">
      <c r="A66">
        <v>64</v>
      </c>
      <c r="B66">
        <v>4.579843822843835</v>
      </c>
      <c r="C66">
        <v>73.58190476190482</v>
      </c>
      <c r="D66">
        <v>37.94857142857146</v>
      </c>
      <c r="E66">
        <v>45.39285714285718</v>
      </c>
      <c r="F66">
        <v>31.75285714285717</v>
      </c>
      <c r="G66">
        <v>27.90809523809526</v>
      </c>
      <c r="H66">
        <v>29.83714285714288</v>
      </c>
    </row>
    <row r="67" spans="1:8">
      <c r="A67">
        <v>65</v>
      </c>
      <c r="B67">
        <v>4.55479836829838</v>
      </c>
      <c r="C67">
        <v>74.83047619047625</v>
      </c>
      <c r="D67">
        <v>38.38333333333336</v>
      </c>
      <c r="E67">
        <v>45.71833333333337</v>
      </c>
      <c r="F67">
        <v>32.01428571428574</v>
      </c>
      <c r="G67">
        <v>27.99238095238097</v>
      </c>
      <c r="H67">
        <v>29.99547619047621</v>
      </c>
    </row>
    <row r="68" spans="1:8">
      <c r="A68">
        <v>66</v>
      </c>
      <c r="B68">
        <v>4.509744755244768</v>
      </c>
      <c r="C68">
        <v>76.07904761904769</v>
      </c>
      <c r="D68">
        <v>38.81809523809527</v>
      </c>
      <c r="E68">
        <v>46.04380952380956</v>
      </c>
      <c r="F68">
        <v>32.27571428571432</v>
      </c>
      <c r="G68">
        <v>28.07666666666669</v>
      </c>
      <c r="H68">
        <v>30.15380952380955</v>
      </c>
    </row>
    <row r="69" spans="1:8">
      <c r="A69">
        <v>67</v>
      </c>
      <c r="B69">
        <v>4.446540792540804</v>
      </c>
      <c r="C69">
        <v>77.32333333333341</v>
      </c>
      <c r="D69">
        <v>39.3111904761905</v>
      </c>
      <c r="E69">
        <v>46.36785714285718</v>
      </c>
      <c r="F69">
        <v>32.52261904761907</v>
      </c>
      <c r="G69">
        <v>28.15761904761907</v>
      </c>
      <c r="H69">
        <v>30.31190476190478</v>
      </c>
    </row>
    <row r="70" spans="1:8">
      <c r="A70">
        <v>68</v>
      </c>
      <c r="B70">
        <v>4.367693473193485</v>
      </c>
      <c r="C70">
        <v>78.56761904761912</v>
      </c>
      <c r="D70">
        <v>39.80428571428574</v>
      </c>
      <c r="E70">
        <v>46.69190476190479</v>
      </c>
      <c r="F70">
        <v>32.76952380952384</v>
      </c>
      <c r="G70">
        <v>28.23857142857145</v>
      </c>
      <c r="H70">
        <v>30.47000000000002</v>
      </c>
    </row>
    <row r="71" spans="1:8">
      <c r="A71">
        <v>69</v>
      </c>
      <c r="B71">
        <v>4.317885780885792</v>
      </c>
      <c r="C71">
        <v>79.94285714285721</v>
      </c>
      <c r="D71">
        <v>40.25333333333336</v>
      </c>
      <c r="E71">
        <v>46.94476190476194</v>
      </c>
      <c r="F71">
        <v>33.02238095238098</v>
      </c>
      <c r="G71">
        <v>28.32476190476192</v>
      </c>
      <c r="H71">
        <v>30.64761904761907</v>
      </c>
    </row>
    <row r="72" spans="1:8">
      <c r="A72">
        <v>70</v>
      </c>
      <c r="B72">
        <v>4.318272727272738</v>
      </c>
      <c r="C72">
        <v>81.3180952380953</v>
      </c>
      <c r="D72">
        <v>40.70238095238098</v>
      </c>
      <c r="E72">
        <v>47.19761904761909</v>
      </c>
      <c r="F72">
        <v>33.27523809523812</v>
      </c>
      <c r="G72">
        <v>28.4109523809524</v>
      </c>
      <c r="H72">
        <v>30.82523809523812</v>
      </c>
    </row>
    <row r="73" spans="1:8">
      <c r="A73">
        <v>71</v>
      </c>
      <c r="B73">
        <v>4.341097902097914</v>
      </c>
      <c r="C73">
        <v>82.55380952380958</v>
      </c>
      <c r="D73">
        <v>41.16071428571432</v>
      </c>
      <c r="E73">
        <v>47.43428571428575</v>
      </c>
      <c r="F73">
        <v>33.55714285714289</v>
      </c>
      <c r="G73">
        <v>28.51666666666669</v>
      </c>
      <c r="H73">
        <v>30.98380952380955</v>
      </c>
    </row>
    <row r="74" spans="1:8">
      <c r="A74">
        <v>72</v>
      </c>
      <c r="B74">
        <v>4.356973193473205</v>
      </c>
      <c r="C74">
        <v>83.78952380952387</v>
      </c>
      <c r="D74">
        <v>41.61904761904765</v>
      </c>
      <c r="E74">
        <v>47.67095238095241</v>
      </c>
      <c r="F74">
        <v>33.83904761904765</v>
      </c>
      <c r="G74">
        <v>28.62238095238098</v>
      </c>
      <c r="H74">
        <v>31.14238095238098</v>
      </c>
    </row>
    <row r="75" spans="1:8">
      <c r="A75">
        <v>73</v>
      </c>
      <c r="B75">
        <v>4.321326340326351</v>
      </c>
      <c r="C75">
        <v>85.02380952380958</v>
      </c>
      <c r="D75">
        <v>42.14214285714289</v>
      </c>
      <c r="E75">
        <v>47.94119047619051</v>
      </c>
      <c r="F75">
        <v>34.09761904761908</v>
      </c>
      <c r="G75">
        <v>28.72452380952383</v>
      </c>
      <c r="H75">
        <v>31.30333333333336</v>
      </c>
    </row>
    <row r="76" spans="1:8">
      <c r="A76">
        <v>74</v>
      </c>
      <c r="B76">
        <v>4.225296037296048</v>
      </c>
      <c r="C76">
        <v>86.25809523809529</v>
      </c>
      <c r="D76">
        <v>42.66523809523812</v>
      </c>
      <c r="E76">
        <v>48.21142857142861</v>
      </c>
      <c r="F76">
        <v>34.35619047619051</v>
      </c>
      <c r="G76">
        <v>28.82666666666669</v>
      </c>
      <c r="H76">
        <v>31.46428571428574</v>
      </c>
    </row>
    <row r="77" spans="1:8">
      <c r="A77">
        <v>75</v>
      </c>
      <c r="B77">
        <v>4.118076923076933</v>
      </c>
      <c r="C77">
        <v>87.62714285714293</v>
      </c>
      <c r="D77">
        <v>43.15333333333336</v>
      </c>
      <c r="E77">
        <v>48.45976190476195</v>
      </c>
      <c r="F77">
        <v>34.61880952380955</v>
      </c>
      <c r="G77">
        <v>28.93738095238097</v>
      </c>
      <c r="H77">
        <v>31.64404761904764</v>
      </c>
    </row>
    <row r="78" spans="1:8">
      <c r="A78">
        <v>76</v>
      </c>
      <c r="B78">
        <v>4.06928787878789</v>
      </c>
      <c r="C78">
        <v>88.99619047619055</v>
      </c>
      <c r="D78">
        <v>43.64142857142861</v>
      </c>
      <c r="E78">
        <v>48.70809523809528</v>
      </c>
      <c r="F78">
        <v>34.8814285714286</v>
      </c>
      <c r="G78">
        <v>29.04809523809526</v>
      </c>
      <c r="H78">
        <v>31.82380952380955</v>
      </c>
    </row>
    <row r="79" spans="1:8">
      <c r="A79">
        <v>77</v>
      </c>
      <c r="B79">
        <v>4.004003496503507</v>
      </c>
      <c r="C79">
        <v>90.22119047619054</v>
      </c>
      <c r="D79">
        <v>44.15047619047623</v>
      </c>
      <c r="E79">
        <v>48.97238095238099</v>
      </c>
      <c r="F79">
        <v>35.17047619047622</v>
      </c>
      <c r="G79">
        <v>29.17404761904764</v>
      </c>
      <c r="H79">
        <v>31.97880952380955</v>
      </c>
    </row>
    <row r="80" spans="1:8">
      <c r="A80">
        <v>78</v>
      </c>
      <c r="B80">
        <v>3.971079254079265</v>
      </c>
      <c r="C80">
        <v>91.44619047619054</v>
      </c>
      <c r="D80">
        <v>44.65952380952385</v>
      </c>
      <c r="E80">
        <v>49.23666666666671</v>
      </c>
      <c r="F80">
        <v>35.45952380952384</v>
      </c>
      <c r="G80">
        <v>29.30000000000002</v>
      </c>
      <c r="H80">
        <v>32.13380952380955</v>
      </c>
    </row>
    <row r="81" spans="1:8">
      <c r="A81">
        <v>79</v>
      </c>
      <c r="B81">
        <v>3.948627039627049</v>
      </c>
      <c r="C81">
        <v>92.67285714285721</v>
      </c>
      <c r="D81">
        <v>45.22857142857146</v>
      </c>
      <c r="E81">
        <v>49.53547619047623</v>
      </c>
      <c r="F81">
        <v>35.72595238095241</v>
      </c>
      <c r="G81">
        <v>29.41785714285717</v>
      </c>
      <c r="H81">
        <v>32.28928571428574</v>
      </c>
    </row>
    <row r="82" spans="1:8">
      <c r="A82">
        <v>80</v>
      </c>
      <c r="B82">
        <v>3.945264568764579</v>
      </c>
      <c r="C82">
        <v>93.89952380952388</v>
      </c>
      <c r="D82">
        <v>45.79761904761908</v>
      </c>
      <c r="E82">
        <v>49.83428571428576</v>
      </c>
      <c r="F82">
        <v>35.99238095238098</v>
      </c>
      <c r="G82">
        <v>29.53571428571431</v>
      </c>
      <c r="H82">
        <v>32.44476190476193</v>
      </c>
    </row>
    <row r="83" spans="1:8">
      <c r="A83">
        <v>81</v>
      </c>
      <c r="B83">
        <v>3.952659673659684</v>
      </c>
      <c r="C83">
        <v>95.27976190476198</v>
      </c>
      <c r="D83">
        <v>46.31285714285718</v>
      </c>
      <c r="E83">
        <v>50.10476190476194</v>
      </c>
      <c r="F83">
        <v>36.25880952380955</v>
      </c>
      <c r="G83">
        <v>29.65190476190478</v>
      </c>
      <c r="H83">
        <v>32.6157142857143</v>
      </c>
    </row>
    <row r="84" spans="1:8">
      <c r="A84">
        <v>82</v>
      </c>
      <c r="B84">
        <v>3.962686480186491</v>
      </c>
      <c r="C84">
        <v>96.66000000000008</v>
      </c>
      <c r="D84">
        <v>46.82809523809527</v>
      </c>
      <c r="E84">
        <v>50.37523809523813</v>
      </c>
      <c r="F84">
        <v>36.52523809523812</v>
      </c>
      <c r="G84">
        <v>29.76809523809526</v>
      </c>
      <c r="H84">
        <v>32.78666666666669</v>
      </c>
    </row>
    <row r="85" spans="1:8">
      <c r="A85">
        <v>83</v>
      </c>
      <c r="B85">
        <v>3.936325174825186</v>
      </c>
      <c r="C85">
        <v>97.92000000000007</v>
      </c>
      <c r="D85">
        <v>47.33714285714289</v>
      </c>
      <c r="E85">
        <v>50.64261904761909</v>
      </c>
      <c r="F85">
        <v>36.81309523809526</v>
      </c>
      <c r="G85">
        <v>29.89261904761907</v>
      </c>
      <c r="H85">
        <v>32.93333333333336</v>
      </c>
    </row>
    <row r="86" spans="1:8">
      <c r="A86">
        <v>84</v>
      </c>
      <c r="B86">
        <v>3.864783216783227</v>
      </c>
      <c r="C86">
        <v>99.18000000000008</v>
      </c>
      <c r="D86">
        <v>47.84619047619051</v>
      </c>
      <c r="E86">
        <v>50.91000000000004</v>
      </c>
      <c r="F86">
        <v>37.10095238095241</v>
      </c>
      <c r="G86">
        <v>30.01714285714288</v>
      </c>
      <c r="H86">
        <v>33.08000000000003</v>
      </c>
    </row>
    <row r="87" spans="1:8">
      <c r="A87">
        <v>85</v>
      </c>
      <c r="B87">
        <v>3.784926573426583</v>
      </c>
      <c r="C87">
        <v>100.4680952380953</v>
      </c>
      <c r="D87">
        <v>48.39738095238099</v>
      </c>
      <c r="E87">
        <v>51.20619047619051</v>
      </c>
      <c r="F87">
        <v>37.40095238095241</v>
      </c>
      <c r="G87">
        <v>30.12952380952383</v>
      </c>
      <c r="H87">
        <v>33.22476190476193</v>
      </c>
    </row>
    <row r="88" spans="1:8">
      <c r="A88">
        <v>86</v>
      </c>
      <c r="B88">
        <v>3.689155011655021</v>
      </c>
      <c r="C88">
        <v>101.7561904761905</v>
      </c>
      <c r="D88">
        <v>48.94857142857147</v>
      </c>
      <c r="E88">
        <v>51.50238095238099</v>
      </c>
      <c r="F88">
        <v>37.70095238095242</v>
      </c>
      <c r="G88">
        <v>30.24190476190478</v>
      </c>
      <c r="H88">
        <v>33.36952380952384</v>
      </c>
    </row>
    <row r="89" spans="1:8">
      <c r="A89">
        <v>87</v>
      </c>
      <c r="B89">
        <v>3.639614219114229</v>
      </c>
      <c r="C89">
        <v>103.2380952380953</v>
      </c>
      <c r="D89">
        <v>49.52547619047623</v>
      </c>
      <c r="E89">
        <v>51.77928571428575</v>
      </c>
      <c r="F89">
        <v>37.99785714285717</v>
      </c>
      <c r="G89">
        <v>30.3614285714286</v>
      </c>
      <c r="H89">
        <v>33.52928571428574</v>
      </c>
    </row>
    <row r="90" spans="1:8">
      <c r="A90">
        <v>88</v>
      </c>
      <c r="B90">
        <v>3.527657342657352</v>
      </c>
      <c r="C90">
        <v>104.7200000000001</v>
      </c>
      <c r="D90">
        <v>50.10238095238098</v>
      </c>
      <c r="E90">
        <v>52.05619047619051</v>
      </c>
      <c r="F90">
        <v>38.29476190476193</v>
      </c>
      <c r="G90">
        <v>30.48095238095241</v>
      </c>
      <c r="H90">
        <v>33.68904761904764</v>
      </c>
    </row>
    <row r="91" spans="1:8">
      <c r="A91">
        <v>89</v>
      </c>
      <c r="B91">
        <v>3.416159673659683</v>
      </c>
      <c r="C91">
        <v>106.0880952380953</v>
      </c>
      <c r="D91">
        <v>50.67309523809527</v>
      </c>
      <c r="E91">
        <v>52.33928571428575</v>
      </c>
      <c r="F91">
        <v>38.60500000000003</v>
      </c>
      <c r="G91">
        <v>30.6261904761905</v>
      </c>
      <c r="H91">
        <v>33.85833333333336</v>
      </c>
    </row>
    <row r="92" spans="1:8">
      <c r="A92">
        <v>90</v>
      </c>
      <c r="B92">
        <v>3.35749184149185</v>
      </c>
      <c r="C92">
        <v>107.4561904761906</v>
      </c>
      <c r="D92">
        <v>51.24380952380956</v>
      </c>
      <c r="E92">
        <v>52.62238095238099</v>
      </c>
      <c r="F92">
        <v>38.91523809523812</v>
      </c>
      <c r="G92">
        <v>30.77142857142859</v>
      </c>
      <c r="H92">
        <v>34.02761904761907</v>
      </c>
    </row>
    <row r="93" spans="1:8">
      <c r="A93">
        <v>91</v>
      </c>
      <c r="B93">
        <v>3.34097902097903</v>
      </c>
      <c r="C93">
        <v>108.8690476190477</v>
      </c>
      <c r="D93">
        <v>51.84238095238099</v>
      </c>
      <c r="E93">
        <v>52.94952380952385</v>
      </c>
      <c r="F93">
        <v>39.22880952380955</v>
      </c>
      <c r="G93">
        <v>30.91380952380955</v>
      </c>
      <c r="H93">
        <v>34.2011904761905</v>
      </c>
    </row>
    <row r="94" spans="1:8">
      <c r="A94">
        <v>92</v>
      </c>
      <c r="B94">
        <v>3.33655944055945</v>
      </c>
      <c r="C94">
        <v>110.2819047619048</v>
      </c>
      <c r="D94">
        <v>52.44095238095242</v>
      </c>
      <c r="E94">
        <v>53.2766666666667</v>
      </c>
      <c r="F94">
        <v>39.54238095238098</v>
      </c>
      <c r="G94">
        <v>31.0561904761905</v>
      </c>
      <c r="H94">
        <v>34.37476190476193</v>
      </c>
    </row>
    <row r="95" spans="1:8">
      <c r="A95">
        <v>93</v>
      </c>
      <c r="B95">
        <v>3.313205128205137</v>
      </c>
      <c r="C95">
        <v>111.9050000000001</v>
      </c>
      <c r="D95">
        <v>53.05976190476195</v>
      </c>
      <c r="E95">
        <v>53.58166666666671</v>
      </c>
      <c r="F95">
        <v>39.84095238095242</v>
      </c>
      <c r="G95">
        <v>31.2111904761905</v>
      </c>
      <c r="H95">
        <v>34.54904761904764</v>
      </c>
    </row>
    <row r="96" spans="1:8">
      <c r="A96">
        <v>94</v>
      </c>
      <c r="B96">
        <v>3.257672494172503</v>
      </c>
      <c r="C96">
        <v>113.5280952380953</v>
      </c>
      <c r="D96">
        <v>53.67857142857147</v>
      </c>
      <c r="E96">
        <v>53.88666666666671</v>
      </c>
      <c r="F96">
        <v>40.13952380952384</v>
      </c>
      <c r="G96">
        <v>31.3661904761905</v>
      </c>
      <c r="H96">
        <v>34.72333333333336</v>
      </c>
    </row>
    <row r="97" spans="1:8">
      <c r="A97">
        <v>95</v>
      </c>
      <c r="B97">
        <v>3.214321678321687</v>
      </c>
      <c r="C97">
        <v>115.0361904761906</v>
      </c>
      <c r="D97">
        <v>54.27071428571433</v>
      </c>
      <c r="E97">
        <v>54.1816666666667</v>
      </c>
      <c r="F97">
        <v>40.4421428571429</v>
      </c>
      <c r="G97">
        <v>31.53809523809526</v>
      </c>
      <c r="H97">
        <v>34.88452380952383</v>
      </c>
    </row>
    <row r="98" spans="1:8">
      <c r="A98">
        <v>96</v>
      </c>
      <c r="B98">
        <v>3.186045454545463</v>
      </c>
      <c r="C98">
        <v>116.5442857142858</v>
      </c>
      <c r="D98">
        <v>54.86285714285718</v>
      </c>
      <c r="E98">
        <v>54.4766666666667</v>
      </c>
      <c r="F98">
        <v>40.74476190476194</v>
      </c>
      <c r="G98">
        <v>31.71000000000003</v>
      </c>
      <c r="H98">
        <v>35.04571428571431</v>
      </c>
    </row>
    <row r="99" spans="1:8">
      <c r="A99">
        <v>97</v>
      </c>
      <c r="B99">
        <v>3.154400932400941</v>
      </c>
      <c r="C99">
        <v>118.0864285714287</v>
      </c>
      <c r="D99">
        <v>55.47452380952384</v>
      </c>
      <c r="E99">
        <v>54.79333333333337</v>
      </c>
      <c r="F99">
        <v>41.09023809523813</v>
      </c>
      <c r="G99">
        <v>31.87071428571431</v>
      </c>
      <c r="H99">
        <v>35.18404761904765</v>
      </c>
    </row>
    <row r="100" spans="1:8">
      <c r="A100">
        <v>98</v>
      </c>
      <c r="B100">
        <v>3.129030303030311</v>
      </c>
      <c r="C100">
        <v>119.6285714285715</v>
      </c>
      <c r="D100">
        <v>56.08619047619052</v>
      </c>
      <c r="E100">
        <v>55.11000000000004</v>
      </c>
      <c r="F100">
        <v>41.43571428571432</v>
      </c>
      <c r="G100">
        <v>32.03142857142859</v>
      </c>
      <c r="H100">
        <v>35.32238095238097</v>
      </c>
    </row>
    <row r="101" spans="1:8">
      <c r="A101">
        <v>99</v>
      </c>
      <c r="B101">
        <v>3.075715617715626</v>
      </c>
      <c r="C101">
        <v>121.3669047619049</v>
      </c>
      <c r="D101">
        <v>56.78190476190481</v>
      </c>
      <c r="E101">
        <v>55.38452380952386</v>
      </c>
      <c r="F101">
        <v>41.75761904761907</v>
      </c>
      <c r="G101">
        <v>32.19309523809526</v>
      </c>
      <c r="H101">
        <v>35.45428571428574</v>
      </c>
    </row>
    <row r="102" spans="1:8">
      <c r="A102">
        <v>100</v>
      </c>
      <c r="B102">
        <v>3.036187645687654</v>
      </c>
      <c r="C102">
        <v>123.1052380952382</v>
      </c>
      <c r="D102">
        <v>57.4776190476191</v>
      </c>
      <c r="E102">
        <v>55.65904761904766</v>
      </c>
      <c r="F102">
        <v>42.07952380952383</v>
      </c>
      <c r="G102">
        <v>32.35476190476193</v>
      </c>
      <c r="H102">
        <v>35.5861904761905</v>
      </c>
    </row>
    <row r="103" spans="1:8">
      <c r="A103">
        <v>101</v>
      </c>
      <c r="B103">
        <v>2.997073426573435</v>
      </c>
      <c r="C103">
        <v>124.682380952381</v>
      </c>
      <c r="D103">
        <v>58.11880952380957</v>
      </c>
      <c r="E103">
        <v>55.9171428571429</v>
      </c>
      <c r="F103">
        <v>42.40880952380955</v>
      </c>
      <c r="G103">
        <v>32.5464285714286</v>
      </c>
      <c r="H103">
        <v>35.72357142857146</v>
      </c>
    </row>
    <row r="104" spans="1:8">
      <c r="A104">
        <v>102</v>
      </c>
      <c r="B104">
        <v>2.954765734265743</v>
      </c>
      <c r="C104">
        <v>126.2595238095239</v>
      </c>
      <c r="D104">
        <v>58.76000000000005</v>
      </c>
      <c r="E104">
        <v>56.17523809523814</v>
      </c>
      <c r="F104">
        <v>42.73809523809527</v>
      </c>
      <c r="G104">
        <v>32.73809523809527</v>
      </c>
      <c r="H104">
        <v>35.86095238095241</v>
      </c>
    </row>
    <row r="105" spans="1:8">
      <c r="A105">
        <v>103</v>
      </c>
      <c r="B105">
        <v>2.918832167832176</v>
      </c>
      <c r="C105">
        <v>127.8400000000001</v>
      </c>
      <c r="D105">
        <v>59.41047619047623</v>
      </c>
      <c r="E105">
        <v>56.45976190476195</v>
      </c>
      <c r="F105">
        <v>43.11261904761908</v>
      </c>
      <c r="G105">
        <v>32.92047619047622</v>
      </c>
      <c r="H105">
        <v>35.97380952380955</v>
      </c>
    </row>
    <row r="106" spans="1:8">
      <c r="A106">
        <v>104</v>
      </c>
      <c r="B106">
        <v>2.900585081585089</v>
      </c>
      <c r="C106">
        <v>129.4204761904763</v>
      </c>
      <c r="D106">
        <v>60.06095238095242</v>
      </c>
      <c r="E106">
        <v>56.74428571428575</v>
      </c>
      <c r="F106">
        <v>43.48714285714289</v>
      </c>
      <c r="G106">
        <v>33.10285714285717</v>
      </c>
      <c r="H106">
        <v>36.08666666666669</v>
      </c>
    </row>
    <row r="107" spans="1:8">
      <c r="A107">
        <v>105</v>
      </c>
      <c r="B107">
        <v>2.867438228438236</v>
      </c>
      <c r="C107">
        <v>131.1688095238096</v>
      </c>
      <c r="D107">
        <v>60.79071428571433</v>
      </c>
      <c r="E107">
        <v>56.99809523809528</v>
      </c>
      <c r="F107">
        <v>43.83214285714288</v>
      </c>
      <c r="G107">
        <v>33.28452380952383</v>
      </c>
      <c r="H107">
        <v>36.17880952380955</v>
      </c>
    </row>
    <row r="108" spans="1:8">
      <c r="A108">
        <v>106</v>
      </c>
      <c r="B108">
        <v>2.82848135198136</v>
      </c>
      <c r="C108">
        <v>132.9171428571429</v>
      </c>
      <c r="D108">
        <v>61.52047619047623</v>
      </c>
      <c r="E108">
        <v>57.25190476190481</v>
      </c>
      <c r="F108">
        <v>44.17714285714288</v>
      </c>
      <c r="G108">
        <v>33.4661904761905</v>
      </c>
      <c r="H108">
        <v>36.27095238095241</v>
      </c>
    </row>
    <row r="109" spans="1:8">
      <c r="A109">
        <v>107</v>
      </c>
      <c r="B109">
        <v>2.796438228438236</v>
      </c>
      <c r="C109">
        <v>134.4878571428573</v>
      </c>
      <c r="D109">
        <v>62.18523809523813</v>
      </c>
      <c r="E109">
        <v>57.50047619047623</v>
      </c>
      <c r="F109">
        <v>44.52785714285717</v>
      </c>
      <c r="G109">
        <v>33.65666666666669</v>
      </c>
      <c r="H109">
        <v>36.37547619047622</v>
      </c>
    </row>
    <row r="110" spans="1:8">
      <c r="A110">
        <v>108</v>
      </c>
      <c r="B110">
        <v>2.779923076923084</v>
      </c>
      <c r="C110">
        <v>136.0585714285716</v>
      </c>
      <c r="D110">
        <v>62.85000000000004</v>
      </c>
      <c r="E110">
        <v>57.74904761904767</v>
      </c>
      <c r="F110">
        <v>44.87857142857147</v>
      </c>
      <c r="G110">
        <v>33.84714285714288</v>
      </c>
      <c r="H110">
        <v>36.48000000000003</v>
      </c>
    </row>
    <row r="111" spans="1:8">
      <c r="A111">
        <v>109</v>
      </c>
      <c r="B111">
        <v>2.772520979020986</v>
      </c>
      <c r="C111">
        <v>137.6150000000001</v>
      </c>
      <c r="D111">
        <v>63.52142857142863</v>
      </c>
      <c r="E111">
        <v>58.03809523809528</v>
      </c>
      <c r="F111">
        <v>45.27071428571432</v>
      </c>
      <c r="G111">
        <v>34.01523809523812</v>
      </c>
      <c r="H111">
        <v>36.57880952380955</v>
      </c>
    </row>
    <row r="112" spans="1:8">
      <c r="A112">
        <v>110</v>
      </c>
      <c r="B112">
        <v>2.763354312354319</v>
      </c>
      <c r="C112">
        <v>139.1714285714287</v>
      </c>
      <c r="D112">
        <v>64.19285714285721</v>
      </c>
      <c r="E112">
        <v>58.3271428571429</v>
      </c>
      <c r="F112">
        <v>45.66285714285718</v>
      </c>
      <c r="G112">
        <v>34.18333333333336</v>
      </c>
      <c r="H112">
        <v>36.67761904761907</v>
      </c>
    </row>
    <row r="113" spans="1:8">
      <c r="A113">
        <v>111</v>
      </c>
      <c r="B113">
        <v>2.746057109557117</v>
      </c>
      <c r="C113">
        <v>140.879761904762</v>
      </c>
      <c r="D113">
        <v>64.95904761904768</v>
      </c>
      <c r="E113">
        <v>58.58976190476196</v>
      </c>
      <c r="F113">
        <v>46.01809523809527</v>
      </c>
      <c r="G113">
        <v>34.3514285714286</v>
      </c>
      <c r="H113">
        <v>36.78880952380955</v>
      </c>
    </row>
    <row r="114" spans="1:8">
      <c r="A114">
        <v>112</v>
      </c>
      <c r="B114">
        <v>2.738914918414926</v>
      </c>
      <c r="C114">
        <v>142.5880952380953</v>
      </c>
      <c r="D114">
        <v>65.72523809523815</v>
      </c>
      <c r="E114">
        <v>58.852380952381</v>
      </c>
      <c r="F114">
        <v>46.37333333333336</v>
      </c>
      <c r="G114">
        <v>34.51952380952383</v>
      </c>
      <c r="H114">
        <v>36.90000000000003</v>
      </c>
    </row>
    <row r="115" spans="1:8">
      <c r="A115">
        <v>113</v>
      </c>
      <c r="B115">
        <v>2.763321678321686</v>
      </c>
      <c r="C115">
        <v>144.1066666666668</v>
      </c>
      <c r="D115">
        <v>66.44214285714291</v>
      </c>
      <c r="E115">
        <v>59.12619047619053</v>
      </c>
      <c r="F115">
        <v>46.73952380952385</v>
      </c>
      <c r="G115">
        <v>34.72500000000002</v>
      </c>
      <c r="H115">
        <v>37.03333333333336</v>
      </c>
    </row>
    <row r="116" spans="1:8">
      <c r="A116">
        <v>114</v>
      </c>
      <c r="B116">
        <v>2.837738927738935</v>
      </c>
      <c r="C116">
        <v>145.6252380952382</v>
      </c>
      <c r="D116">
        <v>67.15904761904767</v>
      </c>
      <c r="E116">
        <v>59.40000000000005</v>
      </c>
      <c r="F116">
        <v>47.10571428571432</v>
      </c>
      <c r="G116">
        <v>34.93047619047621</v>
      </c>
      <c r="H116">
        <v>37.16666666666669</v>
      </c>
    </row>
    <row r="117" spans="1:8">
      <c r="A117">
        <v>115</v>
      </c>
      <c r="B117">
        <v>2.881296037296045</v>
      </c>
      <c r="C117">
        <v>147.1235714285715</v>
      </c>
      <c r="D117">
        <v>67.90071428571434</v>
      </c>
      <c r="E117">
        <v>59.69642857142862</v>
      </c>
      <c r="F117">
        <v>47.51523809523813</v>
      </c>
      <c r="G117">
        <v>35.15738095238098</v>
      </c>
      <c r="H117">
        <v>37.28976190476193</v>
      </c>
    </row>
    <row r="118" spans="1:8">
      <c r="A118">
        <v>116</v>
      </c>
      <c r="B118">
        <v>2.939602564102572</v>
      </c>
      <c r="C118">
        <v>148.6219047619048</v>
      </c>
      <c r="D118">
        <v>68.64238095238102</v>
      </c>
      <c r="E118">
        <v>59.99285714285719</v>
      </c>
      <c r="F118">
        <v>47.92476190476194</v>
      </c>
      <c r="G118">
        <v>35.38428571428574</v>
      </c>
      <c r="H118">
        <v>37.41285714285717</v>
      </c>
    </row>
    <row r="119" spans="1:8">
      <c r="A119">
        <v>117</v>
      </c>
      <c r="B119">
        <v>2.932775058275066</v>
      </c>
      <c r="C119">
        <v>150.2085714285715</v>
      </c>
      <c r="D119">
        <v>69.49190476190482</v>
      </c>
      <c r="E119">
        <v>60.30809523809528</v>
      </c>
      <c r="F119">
        <v>48.29833333333337</v>
      </c>
      <c r="G119">
        <v>35.61404761904765</v>
      </c>
      <c r="H119">
        <v>37.51928571428574</v>
      </c>
    </row>
    <row r="120" spans="1:8">
      <c r="A120">
        <v>118</v>
      </c>
      <c r="B120">
        <v>2.896545454545462</v>
      </c>
      <c r="C120">
        <v>151.7952380952382</v>
      </c>
      <c r="D120">
        <v>70.34142857142862</v>
      </c>
      <c r="E120">
        <v>60.62333333333338</v>
      </c>
      <c r="F120">
        <v>48.6719047619048</v>
      </c>
      <c r="G120">
        <v>35.84380952380955</v>
      </c>
      <c r="H120">
        <v>37.62571428571431</v>
      </c>
    </row>
    <row r="121" spans="1:8">
      <c r="A121">
        <v>119</v>
      </c>
      <c r="B121">
        <v>2.866678321678329</v>
      </c>
      <c r="C121">
        <v>153.379761904762</v>
      </c>
      <c r="D121">
        <v>71.12500000000006</v>
      </c>
      <c r="E121">
        <v>60.93142857142862</v>
      </c>
      <c r="F121">
        <v>49.05333333333337</v>
      </c>
      <c r="G121">
        <v>36.07690476190479</v>
      </c>
      <c r="H121">
        <v>37.74261904761907</v>
      </c>
    </row>
    <row r="122" spans="1:8">
      <c r="A122">
        <v>120</v>
      </c>
      <c r="B122">
        <v>2.864863636363644</v>
      </c>
      <c r="C122">
        <v>154.9642857142858</v>
      </c>
      <c r="D122">
        <v>71.90857142857148</v>
      </c>
      <c r="E122">
        <v>61.23952380952386</v>
      </c>
      <c r="F122">
        <v>49.43476190476194</v>
      </c>
      <c r="G122">
        <v>36.31000000000002</v>
      </c>
      <c r="H122">
        <v>37.85952380952384</v>
      </c>
    </row>
    <row r="123" spans="1:8">
      <c r="A123">
        <v>121</v>
      </c>
      <c r="B123">
        <v>2.863961538461546</v>
      </c>
      <c r="C123">
        <v>156.474761904762</v>
      </c>
      <c r="D123">
        <v>72.70357142857148</v>
      </c>
      <c r="E123">
        <v>61.56428571428577</v>
      </c>
      <c r="F123">
        <v>49.86857142857147</v>
      </c>
      <c r="G123">
        <v>36.5361904761905</v>
      </c>
      <c r="H123">
        <v>37.95404761904764</v>
      </c>
    </row>
    <row r="124" spans="1:8">
      <c r="A124">
        <v>122</v>
      </c>
      <c r="B124">
        <v>2.857961538461546</v>
      </c>
      <c r="C124">
        <v>157.9852380952382</v>
      </c>
      <c r="D124">
        <v>73.49857142857149</v>
      </c>
      <c r="E124">
        <v>61.88904761904767</v>
      </c>
      <c r="F124">
        <v>50.30238095238099</v>
      </c>
      <c r="G124">
        <v>36.76238095238098</v>
      </c>
      <c r="H124">
        <v>38.04857142857145</v>
      </c>
    </row>
    <row r="125" spans="1:8">
      <c r="A125">
        <v>123</v>
      </c>
      <c r="B125">
        <v>2.854538461538469</v>
      </c>
      <c r="C125">
        <v>159.5366666666668</v>
      </c>
      <c r="D125">
        <v>74.40071428571434</v>
      </c>
      <c r="E125">
        <v>62.22619047619052</v>
      </c>
      <c r="F125">
        <v>50.70428571428575</v>
      </c>
      <c r="G125">
        <v>36.96809523809527</v>
      </c>
      <c r="H125">
        <v>38.14261904761907</v>
      </c>
    </row>
    <row r="126" spans="1:8">
      <c r="A126">
        <v>124</v>
      </c>
      <c r="B126">
        <v>2.875339160839168</v>
      </c>
      <c r="C126">
        <v>161.0880952380954</v>
      </c>
      <c r="D126">
        <v>75.30285714285719</v>
      </c>
      <c r="E126">
        <v>62.56333333333338</v>
      </c>
      <c r="F126">
        <v>51.10619047619051</v>
      </c>
      <c r="G126">
        <v>37.17380952380955</v>
      </c>
      <c r="H126">
        <v>38.23666666666669</v>
      </c>
    </row>
    <row r="127" spans="1:8">
      <c r="A127">
        <v>125</v>
      </c>
      <c r="B127">
        <v>2.952385780885789</v>
      </c>
      <c r="C127">
        <v>162.582142857143</v>
      </c>
      <c r="D127">
        <v>76.13500000000005</v>
      </c>
      <c r="E127">
        <v>62.89380952380957</v>
      </c>
      <c r="F127">
        <v>51.5264285714286</v>
      </c>
      <c r="G127">
        <v>37.39380952380955</v>
      </c>
      <c r="H127">
        <v>38.34690476190479</v>
      </c>
    </row>
    <row r="128" spans="1:8">
      <c r="A128">
        <v>126</v>
      </c>
      <c r="B128">
        <v>2.997032634032642</v>
      </c>
      <c r="C128">
        <v>164.0761904761906</v>
      </c>
      <c r="D128">
        <v>76.9671428571429</v>
      </c>
      <c r="E128">
        <v>63.22428571428576</v>
      </c>
      <c r="F128">
        <v>51.9466666666667</v>
      </c>
      <c r="G128">
        <v>37.61380952380955</v>
      </c>
      <c r="H128">
        <v>38.45714285714288</v>
      </c>
    </row>
    <row r="129" spans="1:8">
      <c r="A129">
        <v>127</v>
      </c>
      <c r="B129">
        <v>3.075821678321686</v>
      </c>
      <c r="C129">
        <v>165.4497619047621</v>
      </c>
      <c r="D129">
        <v>77.80595238095243</v>
      </c>
      <c r="E129">
        <v>63.56595238095242</v>
      </c>
      <c r="F129">
        <v>52.41619047619051</v>
      </c>
      <c r="G129">
        <v>37.85738095238098</v>
      </c>
      <c r="H129">
        <v>38.56238095238098</v>
      </c>
    </row>
    <row r="130" spans="1:8">
      <c r="A130">
        <v>128</v>
      </c>
      <c r="B130">
        <v>3.116067599067607</v>
      </c>
      <c r="C130">
        <v>166.8233333333335</v>
      </c>
      <c r="D130">
        <v>78.64476190476196</v>
      </c>
      <c r="E130">
        <v>63.90761904761909</v>
      </c>
      <c r="F130">
        <v>52.88571428571433</v>
      </c>
      <c r="G130">
        <v>38.10095238095241</v>
      </c>
      <c r="H130">
        <v>38.66761904761907</v>
      </c>
    </row>
    <row r="131" spans="1:8">
      <c r="A131">
        <v>129</v>
      </c>
      <c r="B131">
        <v>3.098907925407933</v>
      </c>
      <c r="C131">
        <v>168.1742857142858</v>
      </c>
      <c r="D131">
        <v>79.54357142857148</v>
      </c>
      <c r="E131">
        <v>64.31500000000005</v>
      </c>
      <c r="F131">
        <v>53.31928571428575</v>
      </c>
      <c r="G131">
        <v>38.3314285714286</v>
      </c>
      <c r="H131">
        <v>38.78571428571431</v>
      </c>
    </row>
    <row r="132" spans="1:8">
      <c r="A132">
        <v>130</v>
      </c>
      <c r="B132">
        <v>3.080206293706302</v>
      </c>
      <c r="C132">
        <v>169.5252380952382</v>
      </c>
      <c r="D132">
        <v>80.44238095238101</v>
      </c>
      <c r="E132">
        <v>64.722380952381</v>
      </c>
      <c r="F132">
        <v>53.75285714285718</v>
      </c>
      <c r="G132">
        <v>38.56190476190478</v>
      </c>
      <c r="H132">
        <v>38.90380952380955</v>
      </c>
    </row>
    <row r="133" spans="1:8">
      <c r="A133">
        <v>131</v>
      </c>
      <c r="B133">
        <v>3.077052447552455</v>
      </c>
      <c r="C133">
        <v>170.9952380952382</v>
      </c>
      <c r="D133">
        <v>81.3228571428572</v>
      </c>
      <c r="E133">
        <v>65.1078571428572</v>
      </c>
      <c r="F133">
        <v>54.17571428571432</v>
      </c>
      <c r="G133">
        <v>38.81095238095241</v>
      </c>
      <c r="H133">
        <v>39.02880952380956</v>
      </c>
    </row>
    <row r="134" spans="1:8">
      <c r="A134">
        <v>132</v>
      </c>
      <c r="B134">
        <v>3.080834498834507</v>
      </c>
      <c r="C134">
        <v>172.4652380952382</v>
      </c>
      <c r="D134">
        <v>82.2033333333334</v>
      </c>
      <c r="E134">
        <v>65.4933333333334</v>
      </c>
      <c r="F134">
        <v>54.59857142857147</v>
      </c>
      <c r="G134">
        <v>39.06000000000003</v>
      </c>
      <c r="H134">
        <v>39.15380952380956</v>
      </c>
    </row>
    <row r="135" spans="1:8">
      <c r="A135">
        <v>133</v>
      </c>
      <c r="B135">
        <v>3.061530303030311</v>
      </c>
      <c r="C135">
        <v>173.7607142857144</v>
      </c>
      <c r="D135">
        <v>83.02261904761912</v>
      </c>
      <c r="E135">
        <v>65.89357142857149</v>
      </c>
      <c r="F135">
        <v>55.05023809523813</v>
      </c>
      <c r="G135">
        <v>39.33785714285717</v>
      </c>
      <c r="H135">
        <v>39.27309523809527</v>
      </c>
    </row>
    <row r="136" spans="1:8">
      <c r="A136">
        <v>134</v>
      </c>
      <c r="B136">
        <v>2.987731934731943</v>
      </c>
      <c r="C136">
        <v>175.0561904761906</v>
      </c>
      <c r="D136">
        <v>83.84190476190483</v>
      </c>
      <c r="E136">
        <v>66.29380952380959</v>
      </c>
      <c r="F136">
        <v>55.5019047619048</v>
      </c>
      <c r="G136">
        <v>39.61571428571432</v>
      </c>
      <c r="H136">
        <v>39.39238095238098</v>
      </c>
    </row>
    <row r="137" spans="1:8">
      <c r="A137">
        <v>135</v>
      </c>
      <c r="B137">
        <v>2.883967365967373</v>
      </c>
      <c r="C137">
        <v>176.3300000000001</v>
      </c>
      <c r="D137">
        <v>84.63833333333341</v>
      </c>
      <c r="E137">
        <v>66.74595238095245</v>
      </c>
      <c r="F137">
        <v>55.96738095238099</v>
      </c>
      <c r="G137">
        <v>39.86619047619051</v>
      </c>
      <c r="H137">
        <v>39.50976190476193</v>
      </c>
    </row>
    <row r="138" spans="1:8">
      <c r="A138">
        <v>136</v>
      </c>
      <c r="B138">
        <v>2.830682983682991</v>
      </c>
      <c r="C138">
        <v>177.6038095238096</v>
      </c>
      <c r="D138">
        <v>85.43476190476197</v>
      </c>
      <c r="E138">
        <v>67.19809523809531</v>
      </c>
      <c r="F138">
        <v>56.43285714285719</v>
      </c>
      <c r="G138">
        <v>40.1166666666667</v>
      </c>
      <c r="H138">
        <v>39.62714285714289</v>
      </c>
    </row>
    <row r="139" spans="1:8">
      <c r="A139">
        <v>137</v>
      </c>
      <c r="B139">
        <v>2.825883449883457</v>
      </c>
      <c r="C139">
        <v>178.9869047619049</v>
      </c>
      <c r="D139">
        <v>86.13476190476197</v>
      </c>
      <c r="E139">
        <v>67.61023809523815</v>
      </c>
      <c r="F139">
        <v>56.88523809523814</v>
      </c>
      <c r="G139">
        <v>40.3619047619048</v>
      </c>
      <c r="H139">
        <v>39.74261904761907</v>
      </c>
    </row>
    <row r="140" spans="1:8">
      <c r="A140">
        <v>138</v>
      </c>
      <c r="B140">
        <v>2.81669114219115</v>
      </c>
      <c r="C140">
        <v>180.3700000000001</v>
      </c>
      <c r="D140">
        <v>86.83476190476198</v>
      </c>
      <c r="E140">
        <v>68.022380952381</v>
      </c>
      <c r="F140">
        <v>57.33761904761909</v>
      </c>
      <c r="G140">
        <v>40.60714285714289</v>
      </c>
      <c r="H140">
        <v>39.85809523809527</v>
      </c>
    </row>
    <row r="141" spans="1:8">
      <c r="A141">
        <v>139</v>
      </c>
      <c r="B141">
        <v>2.797293706293714</v>
      </c>
      <c r="C141">
        <v>181.5892857142858</v>
      </c>
      <c r="D141">
        <v>87.4285714285715</v>
      </c>
      <c r="E141">
        <v>68.4319047619048</v>
      </c>
      <c r="F141">
        <v>57.8171428571429</v>
      </c>
      <c r="G141">
        <v>40.8714285714286</v>
      </c>
      <c r="H141">
        <v>39.96547619047622</v>
      </c>
    </row>
    <row r="142" spans="1:8">
      <c r="A142">
        <v>140</v>
      </c>
      <c r="B142">
        <v>2.738849650349658</v>
      </c>
      <c r="C142">
        <v>182.8085714285716</v>
      </c>
      <c r="D142">
        <v>88.02238095238103</v>
      </c>
      <c r="E142">
        <v>68.84142857142862</v>
      </c>
      <c r="F142">
        <v>58.29666666666671</v>
      </c>
      <c r="G142">
        <v>41.13571428571431</v>
      </c>
      <c r="H142">
        <v>40.07285714285717</v>
      </c>
    </row>
    <row r="143" spans="1:8">
      <c r="A143">
        <v>141</v>
      </c>
      <c r="B143">
        <v>2.692650349650357</v>
      </c>
      <c r="C143">
        <v>184.0035714285716</v>
      </c>
      <c r="D143">
        <v>88.5638095238096</v>
      </c>
      <c r="E143">
        <v>69.28833333333338</v>
      </c>
      <c r="F143">
        <v>58.78380952380957</v>
      </c>
      <c r="G143">
        <v>41.37809523809527</v>
      </c>
      <c r="H143">
        <v>40.17714285714289</v>
      </c>
    </row>
    <row r="144" spans="1:8">
      <c r="A144">
        <v>142</v>
      </c>
      <c r="B144">
        <v>2.676573426573434</v>
      </c>
      <c r="C144">
        <v>185.1985714285716</v>
      </c>
      <c r="D144">
        <v>89.10523809523815</v>
      </c>
      <c r="E144">
        <v>69.73523809523815</v>
      </c>
      <c r="F144">
        <v>59.27095238095242</v>
      </c>
      <c r="G144">
        <v>41.62047619047623</v>
      </c>
      <c r="H144">
        <v>40.28142857142861</v>
      </c>
    </row>
    <row r="145" spans="1:8">
      <c r="A145">
        <v>143</v>
      </c>
      <c r="B145">
        <v>2.654706293706301</v>
      </c>
      <c r="C145">
        <v>186.4969047619049</v>
      </c>
      <c r="D145">
        <v>89.66166666666673</v>
      </c>
      <c r="E145">
        <v>70.1271428571429</v>
      </c>
      <c r="F145">
        <v>59.72095238095242</v>
      </c>
      <c r="G145">
        <v>41.86214285714289</v>
      </c>
      <c r="H145">
        <v>40.36214285714289</v>
      </c>
    </row>
    <row r="146" spans="1:8">
      <c r="A146">
        <v>144</v>
      </c>
      <c r="B146">
        <v>2.609198135198142</v>
      </c>
      <c r="C146">
        <v>187.7952380952382</v>
      </c>
      <c r="D146">
        <v>90.21809523809532</v>
      </c>
      <c r="E146">
        <v>70.51904761904767</v>
      </c>
      <c r="F146">
        <v>60.17095238095242</v>
      </c>
      <c r="G146">
        <v>42.10380952380956</v>
      </c>
      <c r="H146">
        <v>40.44285714285718</v>
      </c>
    </row>
    <row r="147" spans="1:8">
      <c r="A147">
        <v>145</v>
      </c>
      <c r="B147">
        <v>2.542783216783223</v>
      </c>
      <c r="C147">
        <v>188.9361904761906</v>
      </c>
      <c r="D147">
        <v>90.67619047619056</v>
      </c>
      <c r="E147">
        <v>70.89595238095242</v>
      </c>
      <c r="F147">
        <v>60.6121428571429</v>
      </c>
      <c r="G147">
        <v>42.34500000000003</v>
      </c>
      <c r="H147">
        <v>40.53166666666669</v>
      </c>
    </row>
    <row r="148" spans="1:8">
      <c r="A148">
        <v>146</v>
      </c>
      <c r="B148">
        <v>2.490048951048958</v>
      </c>
      <c r="C148">
        <v>190.077142857143</v>
      </c>
      <c r="D148">
        <v>91.13428571428578</v>
      </c>
      <c r="E148">
        <v>71.27285714285719</v>
      </c>
      <c r="F148">
        <v>61.05333333333338</v>
      </c>
      <c r="G148">
        <v>42.58619047619051</v>
      </c>
      <c r="H148">
        <v>40.62047619047622</v>
      </c>
    </row>
    <row r="149" spans="1:8">
      <c r="A149">
        <v>147</v>
      </c>
      <c r="B149">
        <v>2.468536130536137</v>
      </c>
      <c r="C149">
        <v>191.1933333333335</v>
      </c>
      <c r="D149">
        <v>91.57000000000008</v>
      </c>
      <c r="E149">
        <v>71.66809523809529</v>
      </c>
      <c r="F149">
        <v>61.54476190476195</v>
      </c>
      <c r="G149">
        <v>42.77738095238098</v>
      </c>
      <c r="H149">
        <v>40.7011904761905</v>
      </c>
    </row>
    <row r="150" spans="1:8">
      <c r="A150">
        <v>148</v>
      </c>
      <c r="B150">
        <v>2.427048951048958</v>
      </c>
      <c r="C150">
        <v>192.309523809524</v>
      </c>
      <c r="D150">
        <v>92.00571428571436</v>
      </c>
      <c r="E150">
        <v>72.06333333333339</v>
      </c>
      <c r="F150">
        <v>62.03619047619052</v>
      </c>
      <c r="G150">
        <v>42.96857142857146</v>
      </c>
      <c r="H150">
        <v>40.78190476190479</v>
      </c>
    </row>
    <row r="151" spans="1:8">
      <c r="A151">
        <v>149</v>
      </c>
      <c r="B151">
        <v>2.391853146853153</v>
      </c>
      <c r="C151">
        <v>193.4852380952382</v>
      </c>
      <c r="D151">
        <v>92.49190476190483</v>
      </c>
      <c r="E151">
        <v>72.40166666666673</v>
      </c>
      <c r="F151">
        <v>62.47523809523814</v>
      </c>
      <c r="G151">
        <v>43.15404761904765</v>
      </c>
      <c r="H151">
        <v>40.87404761904764</v>
      </c>
    </row>
    <row r="152" spans="1:8">
      <c r="A152">
        <v>150</v>
      </c>
      <c r="B152">
        <v>2.365607226107232</v>
      </c>
      <c r="C152">
        <v>194.6609523809525</v>
      </c>
      <c r="D152">
        <v>92.97809523809531</v>
      </c>
      <c r="E152">
        <v>72.74000000000007</v>
      </c>
      <c r="F152">
        <v>62.91428571428576</v>
      </c>
      <c r="G152">
        <v>43.33952380952384</v>
      </c>
      <c r="H152">
        <v>40.9661904761905</v>
      </c>
    </row>
    <row r="153" spans="1:8">
      <c r="A153">
        <v>151</v>
      </c>
      <c r="B153">
        <v>2.374593240093247</v>
      </c>
      <c r="C153">
        <v>195.8226190476192</v>
      </c>
      <c r="D153">
        <v>93.42357142857149</v>
      </c>
      <c r="E153">
        <v>73.07023809523815</v>
      </c>
      <c r="F153">
        <v>63.35785714285718</v>
      </c>
      <c r="G153">
        <v>43.55904761904765</v>
      </c>
      <c r="H153">
        <v>41.06904761904764</v>
      </c>
    </row>
    <row r="154" spans="1:8">
      <c r="A154">
        <v>152</v>
      </c>
      <c r="B154">
        <v>2.388565268065275</v>
      </c>
      <c r="C154">
        <v>196.9842857142859</v>
      </c>
      <c r="D154">
        <v>93.86904761904768</v>
      </c>
      <c r="E154">
        <v>73.40047619047624</v>
      </c>
      <c r="F154">
        <v>63.80142857142862</v>
      </c>
      <c r="G154">
        <v>43.77857142857147</v>
      </c>
      <c r="H154">
        <v>41.17190476190478</v>
      </c>
    </row>
    <row r="155" spans="1:8">
      <c r="A155">
        <v>153</v>
      </c>
      <c r="B155">
        <v>2.387381118881125</v>
      </c>
      <c r="C155">
        <v>198.087142857143</v>
      </c>
      <c r="D155">
        <v>94.3385714285715</v>
      </c>
      <c r="E155">
        <v>73.74857142857148</v>
      </c>
      <c r="F155">
        <v>64.29904761904766</v>
      </c>
      <c r="G155">
        <v>44.02357142857146</v>
      </c>
      <c r="H155">
        <v>41.26571428571431</v>
      </c>
    </row>
    <row r="156" spans="1:8">
      <c r="A156">
        <v>154</v>
      </c>
      <c r="B156">
        <v>2.371377622377628</v>
      </c>
      <c r="C156">
        <v>199.1900000000001</v>
      </c>
      <c r="D156">
        <v>94.80809523809532</v>
      </c>
      <c r="E156">
        <v>74.09666666666672</v>
      </c>
      <c r="F156">
        <v>64.79666666666671</v>
      </c>
      <c r="G156">
        <v>44.26857142857146</v>
      </c>
      <c r="H156">
        <v>41.35952380952384</v>
      </c>
    </row>
    <row r="157" spans="1:8">
      <c r="A157">
        <v>155</v>
      </c>
      <c r="B157">
        <v>2.317854312354318</v>
      </c>
      <c r="C157">
        <v>200.3050000000001</v>
      </c>
      <c r="D157">
        <v>95.3485714285715</v>
      </c>
      <c r="E157">
        <v>74.43690476190481</v>
      </c>
      <c r="F157">
        <v>65.24619047619052</v>
      </c>
      <c r="G157">
        <v>44.50928571428575</v>
      </c>
      <c r="H157">
        <v>41.43976190476194</v>
      </c>
    </row>
    <row r="158" spans="1:8">
      <c r="A158">
        <v>156</v>
      </c>
      <c r="B158">
        <v>2.256208624708631</v>
      </c>
      <c r="C158">
        <v>201.4200000000001</v>
      </c>
      <c r="D158">
        <v>95.88904761904769</v>
      </c>
      <c r="E158">
        <v>74.77714285714291</v>
      </c>
      <c r="F158">
        <v>65.69571428571433</v>
      </c>
      <c r="G158">
        <v>44.75000000000004</v>
      </c>
      <c r="H158">
        <v>41.52000000000003</v>
      </c>
    </row>
    <row r="159" spans="1:8">
      <c r="A159">
        <v>157</v>
      </c>
      <c r="B159">
        <v>2.203941724941731</v>
      </c>
      <c r="C159">
        <v>202.4769047619049</v>
      </c>
      <c r="D159">
        <v>96.38952380952388</v>
      </c>
      <c r="E159">
        <v>75.09571428571434</v>
      </c>
      <c r="F159">
        <v>66.14023809523815</v>
      </c>
      <c r="G159">
        <v>45.00071428571432</v>
      </c>
      <c r="H159">
        <v>41.60261904761907</v>
      </c>
    </row>
    <row r="160" spans="1:8">
      <c r="A160">
        <v>158</v>
      </c>
      <c r="B160">
        <v>2.184493006993013</v>
      </c>
      <c r="C160">
        <v>203.5338095238097</v>
      </c>
      <c r="D160">
        <v>96.89000000000007</v>
      </c>
      <c r="E160">
        <v>75.41428571428577</v>
      </c>
      <c r="F160">
        <v>66.58476190476196</v>
      </c>
      <c r="G160">
        <v>45.2514285714286</v>
      </c>
      <c r="H160">
        <v>41.68523809523812</v>
      </c>
    </row>
    <row r="161" spans="1:8">
      <c r="A161">
        <v>159</v>
      </c>
      <c r="B161">
        <v>2.182307692307698</v>
      </c>
      <c r="C161">
        <v>204.4850000000002</v>
      </c>
      <c r="D161">
        <v>97.41047619047626</v>
      </c>
      <c r="E161">
        <v>75.73309523809529</v>
      </c>
      <c r="F161">
        <v>67.0826190476191</v>
      </c>
      <c r="G161">
        <v>45.48809523809527</v>
      </c>
      <c r="H161">
        <v>41.74952380952384</v>
      </c>
    </row>
    <row r="162" spans="1:8">
      <c r="A162">
        <v>160</v>
      </c>
      <c r="B162">
        <v>2.199280885780891</v>
      </c>
      <c r="C162">
        <v>205.4361904761906</v>
      </c>
      <c r="D162">
        <v>97.93095238095245</v>
      </c>
      <c r="E162">
        <v>76.05190476190481</v>
      </c>
      <c r="F162">
        <v>67.58047619047625</v>
      </c>
      <c r="G162">
        <v>45.72476190476194</v>
      </c>
      <c r="H162">
        <v>41.81380952380955</v>
      </c>
    </row>
    <row r="163" spans="1:8">
      <c r="A163">
        <v>161</v>
      </c>
      <c r="B163">
        <v>2.22141841491842</v>
      </c>
      <c r="C163">
        <v>206.3602380952382</v>
      </c>
      <c r="D163">
        <v>98.52119047619055</v>
      </c>
      <c r="E163">
        <v>76.34928571428577</v>
      </c>
      <c r="F163">
        <v>68.0330952380953</v>
      </c>
      <c r="G163">
        <v>45.94404761904765</v>
      </c>
      <c r="H163">
        <v>41.87309523809527</v>
      </c>
    </row>
    <row r="164" spans="1:8">
      <c r="A164">
        <v>162</v>
      </c>
      <c r="B164">
        <v>2.232736596736602</v>
      </c>
      <c r="C164">
        <v>207.2842857142859</v>
      </c>
      <c r="D164">
        <v>99.11142857142866</v>
      </c>
      <c r="E164">
        <v>76.64666666666673</v>
      </c>
      <c r="F164">
        <v>68.48571428571435</v>
      </c>
      <c r="G164">
        <v>46.16333333333337</v>
      </c>
      <c r="H164">
        <v>41.93238095238098</v>
      </c>
    </row>
    <row r="165" spans="1:8">
      <c r="A165">
        <v>163</v>
      </c>
      <c r="B165">
        <v>2.219348484848491</v>
      </c>
      <c r="C165">
        <v>208.2864285714287</v>
      </c>
      <c r="D165">
        <v>99.66261904761913</v>
      </c>
      <c r="E165">
        <v>76.91476190476197</v>
      </c>
      <c r="F165">
        <v>68.93928571428577</v>
      </c>
      <c r="G165">
        <v>46.39261904761909</v>
      </c>
      <c r="H165">
        <v>41.99095238095241</v>
      </c>
    </row>
    <row r="166" spans="1:8">
      <c r="A166">
        <v>164</v>
      </c>
      <c r="B166">
        <v>2.206003496503502</v>
      </c>
      <c r="C166">
        <v>209.2885714285716</v>
      </c>
      <c r="D166">
        <v>100.2138095238096</v>
      </c>
      <c r="E166">
        <v>77.1828571428572</v>
      </c>
      <c r="F166">
        <v>69.3928571428572</v>
      </c>
      <c r="G166">
        <v>46.6219047619048</v>
      </c>
      <c r="H166">
        <v>42.04952380952383</v>
      </c>
    </row>
    <row r="167" spans="1:8">
      <c r="A167">
        <v>165</v>
      </c>
      <c r="B167">
        <v>2.163956876456882</v>
      </c>
      <c r="C167">
        <v>210.1683333333335</v>
      </c>
      <c r="D167">
        <v>100.7778571428572</v>
      </c>
      <c r="E167">
        <v>77.44357142857149</v>
      </c>
      <c r="F167">
        <v>69.88809523809529</v>
      </c>
      <c r="G167">
        <v>46.86833333333337</v>
      </c>
      <c r="H167">
        <v>42.09523809523812</v>
      </c>
    </row>
    <row r="168" spans="1:8">
      <c r="A168">
        <v>166</v>
      </c>
      <c r="B168">
        <v>2.142659673659679</v>
      </c>
      <c r="C168">
        <v>211.0480952380954</v>
      </c>
      <c r="D168">
        <v>101.3419047619049</v>
      </c>
      <c r="E168">
        <v>77.70428571428577</v>
      </c>
      <c r="F168">
        <v>70.38333333333338</v>
      </c>
      <c r="G168">
        <v>47.11476190476195</v>
      </c>
      <c r="H168">
        <v>42.14095238095241</v>
      </c>
    </row>
    <row r="169" spans="1:8">
      <c r="A169">
        <v>167</v>
      </c>
      <c r="B169">
        <v>2.146576923076929</v>
      </c>
      <c r="C169">
        <v>211.9114285714287</v>
      </c>
      <c r="D169">
        <v>101.9742857142858</v>
      </c>
      <c r="E169">
        <v>77.98428571428578</v>
      </c>
      <c r="F169">
        <v>70.82047619047624</v>
      </c>
      <c r="G169">
        <v>47.32809523809528</v>
      </c>
      <c r="H169">
        <v>42.18285714285717</v>
      </c>
    </row>
    <row r="170" spans="1:8">
      <c r="A170">
        <v>168</v>
      </c>
      <c r="B170">
        <v>2.160646853146859</v>
      </c>
      <c r="C170">
        <v>212.774761904762</v>
      </c>
      <c r="D170">
        <v>102.6066666666667</v>
      </c>
      <c r="E170">
        <v>78.26428571428578</v>
      </c>
      <c r="F170">
        <v>71.2576190476191</v>
      </c>
      <c r="G170">
        <v>47.54142857142861</v>
      </c>
      <c r="H170">
        <v>42.22476190476193</v>
      </c>
    </row>
    <row r="171" spans="1:8">
      <c r="A171">
        <v>169</v>
      </c>
      <c r="B171">
        <v>2.146643356643362</v>
      </c>
      <c r="C171">
        <v>213.7142857142859</v>
      </c>
      <c r="D171">
        <v>103.1835714285715</v>
      </c>
      <c r="E171">
        <v>78.51238095238102</v>
      </c>
      <c r="F171">
        <v>71.68952380952386</v>
      </c>
      <c r="G171">
        <v>47.7519047619048</v>
      </c>
      <c r="H171">
        <v>42.2766666666667</v>
      </c>
    </row>
    <row r="172" spans="1:8">
      <c r="A172">
        <v>170</v>
      </c>
      <c r="B172">
        <v>2.130878787878793</v>
      </c>
      <c r="C172">
        <v>214.6538095238097</v>
      </c>
      <c r="D172">
        <v>103.7604761904763</v>
      </c>
      <c r="E172">
        <v>78.76047619047625</v>
      </c>
      <c r="F172">
        <v>72.12142857142862</v>
      </c>
      <c r="G172">
        <v>47.96238095238098</v>
      </c>
      <c r="H172">
        <v>42.32857142857146</v>
      </c>
    </row>
    <row r="173" spans="1:8">
      <c r="A173">
        <v>171</v>
      </c>
      <c r="B173">
        <v>2.101757575757581</v>
      </c>
      <c r="C173">
        <v>215.4680952380954</v>
      </c>
      <c r="D173">
        <v>104.3466666666667</v>
      </c>
      <c r="E173">
        <v>78.99738095238101</v>
      </c>
      <c r="F173">
        <v>72.58523809523814</v>
      </c>
      <c r="G173">
        <v>48.20238095238098</v>
      </c>
      <c r="H173">
        <v>42.37047619047623</v>
      </c>
    </row>
    <row r="174" spans="1:8">
      <c r="A174">
        <v>172</v>
      </c>
      <c r="B174">
        <v>2.072981351981357</v>
      </c>
      <c r="C174">
        <v>216.2823809523811</v>
      </c>
      <c r="D174">
        <v>104.9328571428572</v>
      </c>
      <c r="E174">
        <v>79.23428571428578</v>
      </c>
      <c r="F174">
        <v>73.04904761904767</v>
      </c>
      <c r="G174">
        <v>48.44238095238099</v>
      </c>
      <c r="H174">
        <v>42.41238095238099</v>
      </c>
    </row>
    <row r="175" spans="1:8">
      <c r="A175">
        <v>173</v>
      </c>
      <c r="B175">
        <v>2.047136363636369</v>
      </c>
      <c r="C175">
        <v>217.0752380952383</v>
      </c>
      <c r="D175">
        <v>105.5819047619048</v>
      </c>
      <c r="E175">
        <v>79.4880952380953</v>
      </c>
      <c r="F175">
        <v>73.52476190476196</v>
      </c>
      <c r="G175">
        <v>48.66428571428575</v>
      </c>
      <c r="H175">
        <v>42.44547619047623</v>
      </c>
    </row>
    <row r="176" spans="1:8">
      <c r="A176">
        <v>174</v>
      </c>
      <c r="B176">
        <v>2.01475524475525</v>
      </c>
      <c r="C176">
        <v>217.8680952380954</v>
      </c>
      <c r="D176">
        <v>106.2309523809525</v>
      </c>
      <c r="E176">
        <v>79.74190476190483</v>
      </c>
      <c r="F176">
        <v>74.00047619047625</v>
      </c>
      <c r="G176">
        <v>48.88619047619051</v>
      </c>
      <c r="H176">
        <v>42.47857142857146</v>
      </c>
    </row>
    <row r="177" spans="1:8">
      <c r="A177">
        <v>175</v>
      </c>
      <c r="B177">
        <v>2.002264568764574</v>
      </c>
      <c r="C177">
        <v>218.7242857142859</v>
      </c>
      <c r="D177">
        <v>106.8228571428572</v>
      </c>
      <c r="E177">
        <v>79.96309523809531</v>
      </c>
      <c r="F177">
        <v>74.47119047619054</v>
      </c>
      <c r="G177">
        <v>49.12333333333337</v>
      </c>
      <c r="H177">
        <v>42.51428571428575</v>
      </c>
    </row>
    <row r="178" spans="1:8">
      <c r="A178">
        <v>176</v>
      </c>
      <c r="B178">
        <v>2.006526806526812</v>
      </c>
      <c r="C178">
        <v>219.5804761904764</v>
      </c>
      <c r="D178">
        <v>107.414761904762</v>
      </c>
      <c r="E178">
        <v>80.18428571428578</v>
      </c>
      <c r="F178">
        <v>74.94190476190482</v>
      </c>
      <c r="G178">
        <v>49.36047619047623</v>
      </c>
      <c r="H178">
        <v>42.55000000000003</v>
      </c>
    </row>
    <row r="179" spans="1:8">
      <c r="A179">
        <v>177</v>
      </c>
      <c r="B179">
        <v>2.026720279720285</v>
      </c>
      <c r="C179">
        <v>220.3319047619049</v>
      </c>
      <c r="D179">
        <v>108.0085714285715</v>
      </c>
      <c r="E179">
        <v>80.3983333333334</v>
      </c>
      <c r="F179">
        <v>75.42071428571435</v>
      </c>
      <c r="G179">
        <v>49.62785714285718</v>
      </c>
      <c r="H179">
        <v>42.58404761904765</v>
      </c>
    </row>
    <row r="180" spans="1:8">
      <c r="A180">
        <v>178</v>
      </c>
      <c r="B180">
        <v>2.050664335664341</v>
      </c>
      <c r="C180">
        <v>221.0833333333335</v>
      </c>
      <c r="D180">
        <v>108.602380952381</v>
      </c>
      <c r="E180">
        <v>80.61238095238102</v>
      </c>
      <c r="F180">
        <v>75.89952380952387</v>
      </c>
      <c r="G180">
        <v>49.89523809523813</v>
      </c>
      <c r="H180">
        <v>42.61809523809527</v>
      </c>
    </row>
    <row r="181" spans="1:8">
      <c r="A181">
        <v>179</v>
      </c>
      <c r="B181">
        <v>2.066870629370635</v>
      </c>
      <c r="C181">
        <v>221.8219047619049</v>
      </c>
      <c r="D181">
        <v>109.2402380952382</v>
      </c>
      <c r="E181">
        <v>80.8378571428572</v>
      </c>
      <c r="F181">
        <v>76.37023809523816</v>
      </c>
      <c r="G181">
        <v>50.13071428571432</v>
      </c>
      <c r="H181">
        <v>42.65095238095241</v>
      </c>
    </row>
    <row r="182" spans="1:8">
      <c r="A182">
        <v>180</v>
      </c>
      <c r="B182">
        <v>2.059090909090915</v>
      </c>
      <c r="C182">
        <v>222.5604761904764</v>
      </c>
      <c r="D182">
        <v>109.8780952380953</v>
      </c>
      <c r="E182">
        <v>81.06333333333339</v>
      </c>
      <c r="F182">
        <v>76.84095238095244</v>
      </c>
      <c r="G182">
        <v>50.36619047619051</v>
      </c>
      <c r="H182">
        <v>42.68380952380955</v>
      </c>
    </row>
    <row r="183" spans="1:8">
      <c r="A183">
        <v>181</v>
      </c>
      <c r="B183">
        <v>2.057038461538466</v>
      </c>
      <c r="C183">
        <v>223.3623809523811</v>
      </c>
      <c r="D183">
        <v>110.5288095238096</v>
      </c>
      <c r="E183">
        <v>81.2583333333334</v>
      </c>
      <c r="F183">
        <v>77.28000000000006</v>
      </c>
      <c r="G183">
        <v>50.5869047619048</v>
      </c>
      <c r="H183">
        <v>42.72857142857146</v>
      </c>
    </row>
    <row r="184" spans="1:8">
      <c r="A184">
        <v>182</v>
      </c>
      <c r="B184">
        <v>2.073727272727278</v>
      </c>
      <c r="C184">
        <v>224.1642857142859</v>
      </c>
      <c r="D184">
        <v>111.1795238095239</v>
      </c>
      <c r="E184">
        <v>81.4533333333334</v>
      </c>
      <c r="F184">
        <v>77.71904761904769</v>
      </c>
      <c r="G184">
        <v>50.80761904761908</v>
      </c>
      <c r="H184">
        <v>42.77333333333337</v>
      </c>
    </row>
    <row r="185" spans="1:8">
      <c r="A185">
        <v>183</v>
      </c>
      <c r="B185">
        <v>2.103632867132873</v>
      </c>
      <c r="C185">
        <v>224.8630952380954</v>
      </c>
      <c r="D185">
        <v>111.8130952380953</v>
      </c>
      <c r="E185">
        <v>81.64476190476196</v>
      </c>
      <c r="F185">
        <v>78.15547619047626</v>
      </c>
      <c r="G185">
        <v>51.0769047619048</v>
      </c>
      <c r="H185">
        <v>42.82047619047623</v>
      </c>
    </row>
    <row r="186" spans="1:8">
      <c r="A186">
        <v>184</v>
      </c>
      <c r="B186">
        <v>2.155121212121218</v>
      </c>
      <c r="C186">
        <v>225.5619047619049</v>
      </c>
      <c r="D186">
        <v>112.4466666666668</v>
      </c>
      <c r="E186">
        <v>81.83619047619054</v>
      </c>
      <c r="F186">
        <v>78.59190476190483</v>
      </c>
      <c r="G186">
        <v>51.34619047619051</v>
      </c>
      <c r="H186">
        <v>42.86761904761908</v>
      </c>
    </row>
    <row r="187" spans="1:8">
      <c r="A187">
        <v>185</v>
      </c>
      <c r="B187">
        <v>2.208639860139866</v>
      </c>
      <c r="C187">
        <v>226.2402380952383</v>
      </c>
      <c r="D187">
        <v>113.1092857142858</v>
      </c>
      <c r="E187">
        <v>82.0585714285715</v>
      </c>
      <c r="F187">
        <v>79.07904761904769</v>
      </c>
      <c r="G187">
        <v>51.60833333333337</v>
      </c>
      <c r="H187">
        <v>42.9114285714286</v>
      </c>
    </row>
    <row r="188" spans="1:8">
      <c r="A188">
        <v>186</v>
      </c>
      <c r="B188">
        <v>2.255095571095577</v>
      </c>
      <c r="C188">
        <v>226.9185714285716</v>
      </c>
      <c r="D188">
        <v>113.7719047619049</v>
      </c>
      <c r="E188">
        <v>82.28095238095244</v>
      </c>
      <c r="F188">
        <v>79.56619047619054</v>
      </c>
      <c r="G188">
        <v>51.87047619047623</v>
      </c>
      <c r="H188">
        <v>42.95523809523813</v>
      </c>
    </row>
    <row r="189" spans="1:8">
      <c r="A189">
        <v>187</v>
      </c>
      <c r="B189">
        <v>2.279824009324015</v>
      </c>
      <c r="C189">
        <v>227.6485714285716</v>
      </c>
      <c r="D189">
        <v>114.4383333333334</v>
      </c>
      <c r="E189">
        <v>82.48785714285721</v>
      </c>
      <c r="F189">
        <v>80.0130952380953</v>
      </c>
      <c r="G189">
        <v>52.14047619047623</v>
      </c>
      <c r="H189">
        <v>43.00595238095242</v>
      </c>
    </row>
    <row r="190" spans="1:8">
      <c r="A190">
        <v>188</v>
      </c>
      <c r="B190">
        <v>2.316595571095577</v>
      </c>
      <c r="C190">
        <v>228.3785714285716</v>
      </c>
      <c r="D190">
        <v>115.104761904762</v>
      </c>
      <c r="E190">
        <v>82.69476190476198</v>
      </c>
      <c r="F190">
        <v>80.46000000000006</v>
      </c>
      <c r="G190">
        <v>52.41047619047623</v>
      </c>
      <c r="H190">
        <v>43.0566666666667</v>
      </c>
    </row>
    <row r="191" spans="1:8">
      <c r="A191">
        <v>189</v>
      </c>
      <c r="B191">
        <v>2.35001981351982</v>
      </c>
      <c r="C191">
        <v>229.0154761904764</v>
      </c>
      <c r="D191">
        <v>115.737380952381</v>
      </c>
      <c r="E191">
        <v>82.90595238095244</v>
      </c>
      <c r="F191">
        <v>80.90595238095244</v>
      </c>
      <c r="G191">
        <v>52.71500000000004</v>
      </c>
      <c r="H191">
        <v>43.10952380952384</v>
      </c>
    </row>
    <row r="192" spans="1:8">
      <c r="A192">
        <v>190</v>
      </c>
      <c r="B192">
        <v>2.370184149184155</v>
      </c>
      <c r="C192">
        <v>229.6523809523811</v>
      </c>
      <c r="D192">
        <v>116.3700000000001</v>
      </c>
      <c r="E192">
        <v>83.11714285714291</v>
      </c>
      <c r="F192">
        <v>81.35190476190482</v>
      </c>
      <c r="G192">
        <v>53.01952380952385</v>
      </c>
      <c r="H192">
        <v>43.16238095238099</v>
      </c>
    </row>
    <row r="193" spans="1:8">
      <c r="A193">
        <v>191</v>
      </c>
      <c r="B193">
        <v>2.37558974358975</v>
      </c>
      <c r="C193">
        <v>230.2776190476192</v>
      </c>
      <c r="D193">
        <v>117.0069047619048</v>
      </c>
      <c r="E193">
        <v>83.34690476190482</v>
      </c>
      <c r="F193">
        <v>81.8533333333334</v>
      </c>
      <c r="G193">
        <v>53.28976190476195</v>
      </c>
      <c r="H193">
        <v>43.20738095238099</v>
      </c>
    </row>
    <row r="194" spans="1:8">
      <c r="A194">
        <v>192</v>
      </c>
      <c r="B194">
        <v>2.376479020979028</v>
      </c>
      <c r="C194">
        <v>230.9028571428573</v>
      </c>
      <c r="D194">
        <v>117.6438095238096</v>
      </c>
      <c r="E194">
        <v>83.57666666666674</v>
      </c>
      <c r="F194">
        <v>82.35476190476197</v>
      </c>
      <c r="G194">
        <v>53.56000000000004</v>
      </c>
      <c r="H194">
        <v>43.25238095238099</v>
      </c>
    </row>
    <row r="195" spans="1:8">
      <c r="A195">
        <v>193</v>
      </c>
      <c r="B195">
        <v>2.362214452214459</v>
      </c>
      <c r="C195">
        <v>231.5869047619049</v>
      </c>
      <c r="D195">
        <v>118.3414285714287</v>
      </c>
      <c r="E195">
        <v>83.77976190476197</v>
      </c>
      <c r="F195">
        <v>82.81261904761911</v>
      </c>
      <c r="G195">
        <v>53.81523809523813</v>
      </c>
      <c r="H195">
        <v>43.29500000000003</v>
      </c>
    </row>
    <row r="196" spans="1:8">
      <c r="A196">
        <v>194</v>
      </c>
      <c r="B196">
        <v>2.339524475524482</v>
      </c>
      <c r="C196">
        <v>232.2709523809526</v>
      </c>
      <c r="D196">
        <v>119.0390476190477</v>
      </c>
      <c r="E196">
        <v>83.9828571428572</v>
      </c>
      <c r="F196">
        <v>83.27047619047624</v>
      </c>
      <c r="G196">
        <v>54.07047619047623</v>
      </c>
      <c r="H196">
        <v>43.33761904761908</v>
      </c>
    </row>
    <row r="197" spans="1:8">
      <c r="A197">
        <v>195</v>
      </c>
      <c r="B197">
        <v>2.313117715617722</v>
      </c>
      <c r="C197">
        <v>232.8761904761907</v>
      </c>
      <c r="D197">
        <v>119.6640476190477</v>
      </c>
      <c r="E197">
        <v>84.18452380952387</v>
      </c>
      <c r="F197">
        <v>83.72333333333339</v>
      </c>
      <c r="G197">
        <v>54.35738095238099</v>
      </c>
      <c r="H197">
        <v>43.39142857142861</v>
      </c>
    </row>
    <row r="198" spans="1:8">
      <c r="A198">
        <v>196</v>
      </c>
      <c r="B198">
        <v>2.289618881118887</v>
      </c>
      <c r="C198">
        <v>233.4814285714288</v>
      </c>
      <c r="D198">
        <v>120.2890476190477</v>
      </c>
      <c r="E198">
        <v>84.38619047619054</v>
      </c>
      <c r="F198">
        <v>84.17619047619053</v>
      </c>
      <c r="G198">
        <v>54.64428571428576</v>
      </c>
      <c r="H198">
        <v>43.44523809523812</v>
      </c>
    </row>
    <row r="199" spans="1:8">
      <c r="A199">
        <v>197</v>
      </c>
      <c r="B199">
        <v>2.288955710955717</v>
      </c>
      <c r="C199">
        <v>234.0757142857145</v>
      </c>
      <c r="D199">
        <v>120.9033333333334</v>
      </c>
      <c r="E199">
        <v>84.5980952380953</v>
      </c>
      <c r="F199">
        <v>84.67714285714291</v>
      </c>
      <c r="G199">
        <v>54.91095238095242</v>
      </c>
      <c r="H199">
        <v>43.49809523809527</v>
      </c>
    </row>
    <row r="200" spans="1:8">
      <c r="A200">
        <v>198</v>
      </c>
      <c r="B200">
        <v>2.28914918414919</v>
      </c>
      <c r="C200">
        <v>234.6700000000002</v>
      </c>
      <c r="D200">
        <v>121.5176190476191</v>
      </c>
      <c r="E200">
        <v>84.81000000000006</v>
      </c>
      <c r="F200">
        <v>85.17809523809531</v>
      </c>
      <c r="G200">
        <v>55.17761904761909</v>
      </c>
      <c r="H200">
        <v>43.55095238095241</v>
      </c>
    </row>
    <row r="201" spans="1:8">
      <c r="A201">
        <v>199</v>
      </c>
      <c r="B201">
        <v>2.285576923076929</v>
      </c>
      <c r="C201">
        <v>235.2947619047621</v>
      </c>
      <c r="D201">
        <v>122.1888095238096</v>
      </c>
      <c r="E201">
        <v>85.00904761904768</v>
      </c>
      <c r="F201">
        <v>85.62547619047626</v>
      </c>
      <c r="G201">
        <v>55.43952380952385</v>
      </c>
      <c r="H201">
        <v>43.60857142857146</v>
      </c>
    </row>
    <row r="202" spans="1:8">
      <c r="A202">
        <v>200</v>
      </c>
      <c r="B202">
        <v>2.284090909090915</v>
      </c>
      <c r="C202">
        <v>235.919523809524</v>
      </c>
      <c r="D202">
        <v>122.8600000000001</v>
      </c>
      <c r="E202">
        <v>85.2080952380953</v>
      </c>
      <c r="F202">
        <v>86.0728571428572</v>
      </c>
      <c r="G202">
        <v>55.70142857142861</v>
      </c>
      <c r="H202">
        <v>43.66619047619051</v>
      </c>
    </row>
    <row r="203" spans="1:8">
      <c r="A203">
        <v>201</v>
      </c>
      <c r="B203">
        <v>2.280283216783223</v>
      </c>
      <c r="C203">
        <v>236.5342857142859</v>
      </c>
      <c r="D203">
        <v>123.4530952380953</v>
      </c>
      <c r="E203">
        <v>85.38952380952387</v>
      </c>
      <c r="F203">
        <v>86.52166666666673</v>
      </c>
      <c r="G203">
        <v>55.97928571428575</v>
      </c>
      <c r="H203">
        <v>43.73000000000003</v>
      </c>
    </row>
    <row r="204" spans="1:8">
      <c r="A204">
        <v>202</v>
      </c>
      <c r="B204">
        <v>2.256465034965041</v>
      </c>
      <c r="C204">
        <v>237.1490476190478</v>
      </c>
      <c r="D204">
        <v>124.0461904761906</v>
      </c>
      <c r="E204">
        <v>85.57095238095243</v>
      </c>
      <c r="F204">
        <v>86.97047619047626</v>
      </c>
      <c r="G204">
        <v>56.2571428571429</v>
      </c>
      <c r="H204">
        <v>43.79380952380956</v>
      </c>
    </row>
    <row r="205" spans="1:8">
      <c r="A205">
        <v>203</v>
      </c>
      <c r="B205">
        <v>2.236806526806533</v>
      </c>
      <c r="C205">
        <v>237.7297619047621</v>
      </c>
      <c r="D205">
        <v>124.6235714285715</v>
      </c>
      <c r="E205">
        <v>85.74500000000006</v>
      </c>
      <c r="F205">
        <v>87.46214285714294</v>
      </c>
      <c r="G205">
        <v>56.53595238095242</v>
      </c>
      <c r="H205">
        <v>43.84904761904765</v>
      </c>
    </row>
    <row r="206" spans="1:8">
      <c r="A206">
        <v>204</v>
      </c>
      <c r="B206">
        <v>2.224101398601404</v>
      </c>
      <c r="C206">
        <v>238.3104761904764</v>
      </c>
      <c r="D206">
        <v>125.2009523809525</v>
      </c>
      <c r="E206">
        <v>85.91904761904769</v>
      </c>
      <c r="F206">
        <v>87.9538095238096</v>
      </c>
      <c r="G206">
        <v>56.81476190476194</v>
      </c>
      <c r="H206">
        <v>43.90428571428575</v>
      </c>
    </row>
    <row r="207" spans="1:8">
      <c r="A207">
        <v>205</v>
      </c>
      <c r="B207">
        <v>2.214644522144528</v>
      </c>
      <c r="C207">
        <v>238.8935714285716</v>
      </c>
      <c r="D207">
        <v>125.8214285714287</v>
      </c>
      <c r="E207">
        <v>86.08476190476196</v>
      </c>
      <c r="F207">
        <v>88.39476190476196</v>
      </c>
      <c r="G207">
        <v>57.08000000000004</v>
      </c>
      <c r="H207">
        <v>43.95404761904766</v>
      </c>
    </row>
    <row r="208" spans="1:8">
      <c r="A208">
        <v>206</v>
      </c>
      <c r="B208">
        <v>2.236663170163176</v>
      </c>
      <c r="C208">
        <v>239.4766666666668</v>
      </c>
      <c r="D208">
        <v>126.4419047619049</v>
      </c>
      <c r="E208">
        <v>86.25047619047625</v>
      </c>
      <c r="F208">
        <v>88.83571428571435</v>
      </c>
      <c r="G208">
        <v>57.34523809523813</v>
      </c>
      <c r="H208">
        <v>44.00380952380956</v>
      </c>
    </row>
    <row r="209" spans="1:8">
      <c r="A209">
        <v>207</v>
      </c>
      <c r="B209">
        <v>2.245460372960379</v>
      </c>
      <c r="C209">
        <v>240.0252380952383</v>
      </c>
      <c r="D209">
        <v>126.9888095238096</v>
      </c>
      <c r="E209">
        <v>86.4035714285715</v>
      </c>
      <c r="F209">
        <v>89.2680952380953</v>
      </c>
      <c r="G209">
        <v>57.62738095238099</v>
      </c>
      <c r="H209">
        <v>44.06023809523813</v>
      </c>
    </row>
    <row r="210" spans="1:8">
      <c r="A210">
        <v>208</v>
      </c>
      <c r="B210">
        <v>2.244623543123549</v>
      </c>
      <c r="C210">
        <v>240.5738095238097</v>
      </c>
      <c r="D210">
        <v>127.5357142857144</v>
      </c>
      <c r="E210">
        <v>86.55666666666673</v>
      </c>
      <c r="F210">
        <v>89.70047619047625</v>
      </c>
      <c r="G210">
        <v>57.90952380952385</v>
      </c>
      <c r="H210">
        <v>44.1166666666667</v>
      </c>
    </row>
    <row r="211" spans="1:8">
      <c r="A211">
        <v>209</v>
      </c>
      <c r="B211">
        <v>2.236994172494178</v>
      </c>
      <c r="C211">
        <v>241.0673809523811</v>
      </c>
      <c r="D211">
        <v>128.0740476190477</v>
      </c>
      <c r="E211">
        <v>86.70976190476196</v>
      </c>
      <c r="F211">
        <v>90.17523809523816</v>
      </c>
      <c r="G211">
        <v>58.21000000000004</v>
      </c>
      <c r="H211">
        <v>44.16547619047623</v>
      </c>
    </row>
    <row r="212" spans="1:8">
      <c r="A212">
        <v>210</v>
      </c>
      <c r="B212">
        <v>2.231902097902104</v>
      </c>
      <c r="C212">
        <v>241.5609523809526</v>
      </c>
      <c r="D212">
        <v>128.612380952381</v>
      </c>
      <c r="E212">
        <v>86.86285714285721</v>
      </c>
      <c r="F212">
        <v>90.65000000000006</v>
      </c>
      <c r="G212">
        <v>58.51047619047623</v>
      </c>
      <c r="H212">
        <v>44.21428571428575</v>
      </c>
    </row>
    <row r="213" spans="1:8">
      <c r="A213">
        <v>211</v>
      </c>
      <c r="B213">
        <v>2.220080419580425</v>
      </c>
      <c r="C213">
        <v>242.0397619047621</v>
      </c>
      <c r="D213">
        <v>129.2007142857144</v>
      </c>
      <c r="E213">
        <v>87.03476190476198</v>
      </c>
      <c r="F213">
        <v>91.07571428571435</v>
      </c>
      <c r="G213">
        <v>58.79571428571433</v>
      </c>
      <c r="H213">
        <v>44.25738095238098</v>
      </c>
    </row>
    <row r="214" spans="1:8">
      <c r="A214">
        <v>212</v>
      </c>
      <c r="B214">
        <v>2.210287878787884</v>
      </c>
      <c r="C214">
        <v>242.5185714285716</v>
      </c>
      <c r="D214">
        <v>129.7890476190477</v>
      </c>
      <c r="E214">
        <v>87.20666666666673</v>
      </c>
      <c r="F214">
        <v>91.50142857142865</v>
      </c>
      <c r="G214">
        <v>59.08095238095243</v>
      </c>
      <c r="H214">
        <v>44.30047619047622</v>
      </c>
    </row>
    <row r="215" spans="1:8">
      <c r="A215">
        <v>213</v>
      </c>
      <c r="B215">
        <v>2.194826340326346</v>
      </c>
      <c r="C215">
        <v>243.0397619047621</v>
      </c>
      <c r="D215">
        <v>130.3107142857144</v>
      </c>
      <c r="E215">
        <v>87.36071428571435</v>
      </c>
      <c r="F215">
        <v>91.9238095238096</v>
      </c>
      <c r="G215">
        <v>59.37500000000004</v>
      </c>
      <c r="H215">
        <v>44.34809523809527</v>
      </c>
    </row>
    <row r="216" spans="1:8">
      <c r="A216">
        <v>214</v>
      </c>
      <c r="B216">
        <v>2.179234265734272</v>
      </c>
      <c r="C216">
        <v>243.5609523809525</v>
      </c>
      <c r="D216">
        <v>130.832380952381</v>
      </c>
      <c r="E216">
        <v>87.51476190476197</v>
      </c>
      <c r="F216">
        <v>92.34619047619054</v>
      </c>
      <c r="G216">
        <v>59.66904761904766</v>
      </c>
      <c r="H216">
        <v>44.39571428571432</v>
      </c>
    </row>
    <row r="217" spans="1:8">
      <c r="A217">
        <v>215</v>
      </c>
      <c r="B217">
        <v>2.172805361305367</v>
      </c>
      <c r="C217">
        <v>244.0142857142859</v>
      </c>
      <c r="D217">
        <v>131.3402380952382</v>
      </c>
      <c r="E217">
        <v>87.66476190476197</v>
      </c>
      <c r="F217">
        <v>92.79690476190483</v>
      </c>
      <c r="G217">
        <v>59.98380952380957</v>
      </c>
      <c r="H217">
        <v>44.43523809523813</v>
      </c>
    </row>
    <row r="218" spans="1:8">
      <c r="A218">
        <v>216</v>
      </c>
      <c r="B218">
        <v>2.143495337995344</v>
      </c>
      <c r="C218">
        <v>244.4676190476192</v>
      </c>
      <c r="D218">
        <v>131.8480952380953</v>
      </c>
      <c r="E218">
        <v>87.81476190476198</v>
      </c>
      <c r="F218">
        <v>93.24761904761911</v>
      </c>
      <c r="G218">
        <v>60.29857142857148</v>
      </c>
      <c r="H218">
        <v>44.47476190476193</v>
      </c>
    </row>
    <row r="219" spans="1:8">
      <c r="A219">
        <v>217</v>
      </c>
      <c r="B219">
        <v>2.105826340326346</v>
      </c>
      <c r="C219">
        <v>244.9090476190478</v>
      </c>
      <c r="D219">
        <v>132.372380952381</v>
      </c>
      <c r="E219">
        <v>87.97904761904769</v>
      </c>
      <c r="F219">
        <v>93.70023809523816</v>
      </c>
      <c r="G219">
        <v>60.56404761904766</v>
      </c>
      <c r="H219">
        <v>44.50857142857146</v>
      </c>
    </row>
    <row r="220" spans="1:8">
      <c r="A220">
        <v>218</v>
      </c>
      <c r="B220">
        <v>2.102175990675996</v>
      </c>
      <c r="C220">
        <v>245.3504761904764</v>
      </c>
      <c r="D220">
        <v>132.8966666666668</v>
      </c>
      <c r="E220">
        <v>88.1433333333334</v>
      </c>
      <c r="F220">
        <v>94.15285714285721</v>
      </c>
      <c r="G220">
        <v>60.82952380952385</v>
      </c>
      <c r="H220">
        <v>44.54238095238098</v>
      </c>
    </row>
    <row r="221" spans="1:8">
      <c r="A221">
        <v>219</v>
      </c>
      <c r="B221">
        <v>2.11675524475525</v>
      </c>
      <c r="C221">
        <v>245.8250000000002</v>
      </c>
      <c r="D221">
        <v>133.4050000000001</v>
      </c>
      <c r="E221">
        <v>88.2830952380953</v>
      </c>
      <c r="F221">
        <v>94.58785714285722</v>
      </c>
      <c r="G221">
        <v>61.07595238095242</v>
      </c>
      <c r="H221">
        <v>44.57238095238098</v>
      </c>
    </row>
    <row r="222" spans="1:8">
      <c r="A222">
        <v>220</v>
      </c>
      <c r="B222">
        <v>2.135448717948724</v>
      </c>
      <c r="C222">
        <v>246.299523809524</v>
      </c>
      <c r="D222">
        <v>133.9133333333334</v>
      </c>
      <c r="E222">
        <v>88.4228571428572</v>
      </c>
      <c r="F222">
        <v>95.02285714285722</v>
      </c>
      <c r="G222">
        <v>61.322380952381</v>
      </c>
      <c r="H222">
        <v>44.60238095238099</v>
      </c>
    </row>
    <row r="223" spans="1:8">
      <c r="A223">
        <v>221</v>
      </c>
      <c r="B223">
        <v>2.134953379953386</v>
      </c>
      <c r="C223">
        <v>246.7076190476192</v>
      </c>
      <c r="D223">
        <v>134.3883333333334</v>
      </c>
      <c r="E223">
        <v>88.55523809523815</v>
      </c>
      <c r="F223">
        <v>95.46500000000006</v>
      </c>
      <c r="G223">
        <v>61.58071428571433</v>
      </c>
      <c r="H223">
        <v>44.62809523809527</v>
      </c>
    </row>
    <row r="224" spans="1:8">
      <c r="A224">
        <v>222</v>
      </c>
      <c r="B224">
        <v>2.111432400932407</v>
      </c>
      <c r="C224">
        <v>247.1157142857145</v>
      </c>
      <c r="D224">
        <v>134.8633333333335</v>
      </c>
      <c r="E224">
        <v>88.68761904761911</v>
      </c>
      <c r="F224">
        <v>95.90714285714292</v>
      </c>
      <c r="G224">
        <v>61.83904761904766</v>
      </c>
      <c r="H224">
        <v>44.65380952380956</v>
      </c>
    </row>
    <row r="225" spans="1:8">
      <c r="A225">
        <v>223</v>
      </c>
      <c r="B225">
        <v>2.079787878787884</v>
      </c>
      <c r="C225">
        <v>247.5019047619049</v>
      </c>
      <c r="D225">
        <v>135.339761904762</v>
      </c>
      <c r="E225">
        <v>88.82428571428578</v>
      </c>
      <c r="F225">
        <v>96.33595238095245</v>
      </c>
      <c r="G225">
        <v>62.05095238095242</v>
      </c>
      <c r="H225">
        <v>44.68095238095241</v>
      </c>
    </row>
    <row r="226" spans="1:8">
      <c r="A226">
        <v>224</v>
      </c>
      <c r="B226">
        <v>2.036600233100239</v>
      </c>
      <c r="C226">
        <v>247.8880952380954</v>
      </c>
      <c r="D226">
        <v>135.8161904761906</v>
      </c>
      <c r="E226">
        <v>88.96095238095245</v>
      </c>
      <c r="F226">
        <v>96.76476190476197</v>
      </c>
      <c r="G226">
        <v>62.26285714285719</v>
      </c>
      <c r="H226">
        <v>44.70809523809527</v>
      </c>
    </row>
    <row r="227" spans="1:8">
      <c r="A227">
        <v>225</v>
      </c>
      <c r="B227">
        <v>1.974273892773898</v>
      </c>
      <c r="C227">
        <v>248.3030952380954</v>
      </c>
      <c r="D227">
        <v>136.2711904761906</v>
      </c>
      <c r="E227">
        <v>89.07666666666674</v>
      </c>
      <c r="F227">
        <v>97.15595238095246</v>
      </c>
      <c r="G227">
        <v>62.48690476190481</v>
      </c>
      <c r="H227">
        <v>44.73857142857146</v>
      </c>
    </row>
    <row r="228" spans="1:8">
      <c r="A228">
        <v>226</v>
      </c>
      <c r="B228">
        <v>1.934959207459213</v>
      </c>
      <c r="C228">
        <v>248.7180952380954</v>
      </c>
      <c r="D228">
        <v>136.7261904761906</v>
      </c>
      <c r="E228">
        <v>89.19238095238103</v>
      </c>
      <c r="F228">
        <v>97.54714285714294</v>
      </c>
      <c r="G228">
        <v>62.71095238095243</v>
      </c>
      <c r="H228">
        <v>44.76904761904765</v>
      </c>
    </row>
    <row r="229" spans="1:8">
      <c r="A229">
        <v>227</v>
      </c>
      <c r="B229">
        <v>1.93433566433567</v>
      </c>
      <c r="C229">
        <v>249.0750000000002</v>
      </c>
      <c r="D229">
        <v>137.1416666666668</v>
      </c>
      <c r="E229">
        <v>89.3090476190477</v>
      </c>
      <c r="F229">
        <v>97.93333333333342</v>
      </c>
      <c r="G229">
        <v>62.98166666666671</v>
      </c>
      <c r="H229">
        <v>44.81000000000003</v>
      </c>
    </row>
    <row r="230" spans="1:8">
      <c r="A230">
        <v>228</v>
      </c>
      <c r="B230">
        <v>1.953689976689982</v>
      </c>
      <c r="C230">
        <v>249.4319047619049</v>
      </c>
      <c r="D230">
        <v>137.557142857143</v>
      </c>
      <c r="E230">
        <v>89.42571428571436</v>
      </c>
      <c r="F230">
        <v>98.31952380952389</v>
      </c>
      <c r="G230">
        <v>63.252380952381</v>
      </c>
      <c r="H230">
        <v>44.85095238095241</v>
      </c>
    </row>
    <row r="231" spans="1:8">
      <c r="A231">
        <v>229</v>
      </c>
      <c r="B231">
        <v>1.968109557109562</v>
      </c>
      <c r="C231">
        <v>249.7761904761907</v>
      </c>
      <c r="D231">
        <v>137.9652380952382</v>
      </c>
      <c r="E231">
        <v>89.55547619047627</v>
      </c>
      <c r="F231">
        <v>98.7438095238096</v>
      </c>
      <c r="G231">
        <v>63.50928571428576</v>
      </c>
      <c r="H231">
        <v>44.89761904761907</v>
      </c>
    </row>
    <row r="232" spans="1:8">
      <c r="A232">
        <v>230</v>
      </c>
      <c r="B232">
        <v>1.961214452214457</v>
      </c>
      <c r="C232">
        <v>250.1204761904764</v>
      </c>
      <c r="D232">
        <v>138.3733333333334</v>
      </c>
      <c r="E232">
        <v>89.68523809523816</v>
      </c>
      <c r="F232">
        <v>99.16809523809532</v>
      </c>
      <c r="G232">
        <v>63.76619047619052</v>
      </c>
      <c r="H232">
        <v>44.94428571428574</v>
      </c>
    </row>
    <row r="233" spans="1:8">
      <c r="A233">
        <v>231</v>
      </c>
      <c r="B233">
        <v>1.952609557109562</v>
      </c>
      <c r="C233">
        <v>250.4852380952383</v>
      </c>
      <c r="D233">
        <v>138.8366666666668</v>
      </c>
      <c r="E233">
        <v>89.8035714285715</v>
      </c>
      <c r="F233">
        <v>99.54523809523818</v>
      </c>
      <c r="G233">
        <v>64.03642857142863</v>
      </c>
      <c r="H233">
        <v>44.99333333333337</v>
      </c>
    </row>
    <row r="234" spans="1:8">
      <c r="A234">
        <v>232</v>
      </c>
      <c r="B234">
        <v>1.950735431235436</v>
      </c>
      <c r="C234">
        <v>250.8500000000002</v>
      </c>
      <c r="D234">
        <v>139.3000000000001</v>
      </c>
      <c r="E234">
        <v>89.92190476190484</v>
      </c>
      <c r="F234">
        <v>99.92238095238103</v>
      </c>
      <c r="G234">
        <v>64.30666666666673</v>
      </c>
      <c r="H234">
        <v>45.04238095238099</v>
      </c>
    </row>
    <row r="235" spans="1:8">
      <c r="A235">
        <v>233</v>
      </c>
      <c r="B235">
        <v>1.948587412587418</v>
      </c>
      <c r="C235">
        <v>251.161904761905</v>
      </c>
      <c r="D235">
        <v>139.7195238095239</v>
      </c>
      <c r="E235">
        <v>90.04500000000007</v>
      </c>
      <c r="F235">
        <v>100.2921428571429</v>
      </c>
      <c r="G235">
        <v>64.61142857142863</v>
      </c>
      <c r="H235">
        <v>45.08642857142861</v>
      </c>
    </row>
    <row r="236" spans="1:8">
      <c r="A236">
        <v>234</v>
      </c>
      <c r="B236">
        <v>1.936419580419586</v>
      </c>
      <c r="C236">
        <v>251.4738095238097</v>
      </c>
      <c r="D236">
        <v>140.1390476190477</v>
      </c>
      <c r="E236">
        <v>90.1680952380953</v>
      </c>
      <c r="F236">
        <v>100.6619047619048</v>
      </c>
      <c r="G236">
        <v>64.91619047619052</v>
      </c>
      <c r="H236">
        <v>45.13047619047623</v>
      </c>
    </row>
    <row r="237" spans="1:8">
      <c r="A237">
        <v>235</v>
      </c>
      <c r="B237">
        <v>1.914420745920751</v>
      </c>
      <c r="C237">
        <v>251.767142857143</v>
      </c>
      <c r="D237">
        <v>140.562142857143</v>
      </c>
      <c r="E237">
        <v>90.30619047619055</v>
      </c>
      <c r="F237">
        <v>101.0619047619048</v>
      </c>
      <c r="G237">
        <v>65.17904761904768</v>
      </c>
      <c r="H237">
        <v>45.1569047619048</v>
      </c>
    </row>
    <row r="238" spans="1:8">
      <c r="A238">
        <v>236</v>
      </c>
      <c r="B238">
        <v>1.907812354312359</v>
      </c>
      <c r="C238">
        <v>252.0604761904764</v>
      </c>
      <c r="D238">
        <v>140.9852380952382</v>
      </c>
      <c r="E238">
        <v>90.44428571428578</v>
      </c>
      <c r="F238">
        <v>101.4619047619048</v>
      </c>
      <c r="G238">
        <v>65.44190476190482</v>
      </c>
      <c r="H238">
        <v>45.18333333333337</v>
      </c>
    </row>
    <row r="239" spans="1:8">
      <c r="A239">
        <v>237</v>
      </c>
      <c r="B239">
        <v>1.926159673659679</v>
      </c>
      <c r="C239">
        <v>252.3797619047621</v>
      </c>
      <c r="D239">
        <v>141.4552380952382</v>
      </c>
      <c r="E239">
        <v>90.56928571428578</v>
      </c>
      <c r="F239">
        <v>101.8133333333334</v>
      </c>
      <c r="G239">
        <v>65.6976190476191</v>
      </c>
      <c r="H239">
        <v>45.19500000000004</v>
      </c>
    </row>
    <row r="240" spans="1:8">
      <c r="A240">
        <v>238</v>
      </c>
      <c r="B240">
        <v>1.935668997669003</v>
      </c>
      <c r="C240">
        <v>252.6990476190478</v>
      </c>
      <c r="D240">
        <v>141.9252380952382</v>
      </c>
      <c r="E240">
        <v>90.69428571428578</v>
      </c>
      <c r="F240">
        <v>102.164761904762</v>
      </c>
      <c r="G240">
        <v>65.95333333333338</v>
      </c>
      <c r="H240">
        <v>45.2066666666667</v>
      </c>
    </row>
    <row r="241" spans="1:8">
      <c r="A241">
        <v>239</v>
      </c>
      <c r="B241">
        <v>1.962995337995343</v>
      </c>
      <c r="C241">
        <v>252.976904761905</v>
      </c>
      <c r="D241">
        <v>142.3409523809525</v>
      </c>
      <c r="E241">
        <v>90.82238095238102</v>
      </c>
      <c r="F241">
        <v>102.5085714285715</v>
      </c>
      <c r="G241">
        <v>66.22714285714291</v>
      </c>
      <c r="H241">
        <v>45.21952380952385</v>
      </c>
    </row>
    <row r="242" spans="1:8">
      <c r="A242">
        <v>240</v>
      </c>
      <c r="B242">
        <v>1.987427738927744</v>
      </c>
      <c r="C242">
        <v>253.2547619047621</v>
      </c>
      <c r="D242">
        <v>142.7566666666668</v>
      </c>
      <c r="E242">
        <v>90.95047619047625</v>
      </c>
      <c r="F242">
        <v>102.852380952381</v>
      </c>
      <c r="G242">
        <v>66.50095238095244</v>
      </c>
      <c r="H242">
        <v>45.23238095238099</v>
      </c>
    </row>
    <row r="243" spans="1:8">
      <c r="A243">
        <v>241</v>
      </c>
      <c r="B243">
        <v>1.997230769230775</v>
      </c>
      <c r="C243">
        <v>253.5230952380954</v>
      </c>
      <c r="D243">
        <v>143.1585714285715</v>
      </c>
      <c r="E243">
        <v>91.08690476190483</v>
      </c>
      <c r="F243">
        <v>103.2326190476191</v>
      </c>
      <c r="G243">
        <v>66.73523809523815</v>
      </c>
      <c r="H243">
        <v>45.25642857142861</v>
      </c>
    </row>
    <row r="244" spans="1:8">
      <c r="A244">
        <v>242</v>
      </c>
      <c r="B244">
        <v>2.010693473193478</v>
      </c>
      <c r="C244">
        <v>253.7914285714288</v>
      </c>
      <c r="D244">
        <v>143.5604761904763</v>
      </c>
      <c r="E244">
        <v>91.2233333333334</v>
      </c>
      <c r="F244">
        <v>103.6128571428572</v>
      </c>
      <c r="G244">
        <v>66.96952380952386</v>
      </c>
      <c r="H244">
        <v>45.28047619047622</v>
      </c>
    </row>
    <row r="245" spans="1:8">
      <c r="A245">
        <v>243</v>
      </c>
      <c r="B245">
        <v>2.003707459207464</v>
      </c>
      <c r="C245">
        <v>254.0633333333335</v>
      </c>
      <c r="D245">
        <v>144.0014285714287</v>
      </c>
      <c r="E245">
        <v>91.36904761904768</v>
      </c>
      <c r="F245">
        <v>103.9511904761906</v>
      </c>
      <c r="G245">
        <v>67.21523809523816</v>
      </c>
      <c r="H245">
        <v>45.32119047619051</v>
      </c>
    </row>
    <row r="246" spans="1:8">
      <c r="A246">
        <v>244</v>
      </c>
      <c r="B246">
        <v>1.995935897435903</v>
      </c>
      <c r="C246">
        <v>254.3352380952383</v>
      </c>
      <c r="D246">
        <v>144.4423809523811</v>
      </c>
      <c r="E246">
        <v>91.51476190476197</v>
      </c>
      <c r="F246">
        <v>104.2895238095239</v>
      </c>
      <c r="G246">
        <v>67.46095238095245</v>
      </c>
      <c r="H246">
        <v>45.3619047619048</v>
      </c>
    </row>
    <row r="247" spans="1:8">
      <c r="A247">
        <v>245</v>
      </c>
      <c r="B247">
        <v>1.978160839160844</v>
      </c>
      <c r="C247">
        <v>254.5909523809526</v>
      </c>
      <c r="D247">
        <v>144.8373809523811</v>
      </c>
      <c r="E247">
        <v>91.65666666666674</v>
      </c>
      <c r="F247">
        <v>104.6119047619048</v>
      </c>
      <c r="G247">
        <v>67.74452380952387</v>
      </c>
      <c r="H247">
        <v>45.40500000000004</v>
      </c>
    </row>
    <row r="248" spans="1:8">
      <c r="A248">
        <v>246</v>
      </c>
      <c r="B248">
        <v>1.962818181818187</v>
      </c>
      <c r="C248">
        <v>254.8466666666669</v>
      </c>
      <c r="D248">
        <v>145.232380952381</v>
      </c>
      <c r="E248">
        <v>91.79857142857151</v>
      </c>
      <c r="F248">
        <v>104.9342857142858</v>
      </c>
      <c r="G248">
        <v>68.02809523809529</v>
      </c>
      <c r="H248">
        <v>45.44809523809528</v>
      </c>
    </row>
    <row r="249" spans="1:8">
      <c r="A249">
        <v>247</v>
      </c>
      <c r="B249">
        <v>1.965423076923082</v>
      </c>
      <c r="C249">
        <v>255.0830952380954</v>
      </c>
      <c r="D249">
        <v>145.6204761904763</v>
      </c>
      <c r="E249">
        <v>91.95095238095246</v>
      </c>
      <c r="F249">
        <v>105.2811904761905</v>
      </c>
      <c r="G249">
        <v>68.30857142857148</v>
      </c>
      <c r="H249">
        <v>45.47380952380956</v>
      </c>
    </row>
    <row r="250" spans="1:8">
      <c r="A250">
        <v>248</v>
      </c>
      <c r="B250">
        <v>1.987273892773898</v>
      </c>
      <c r="C250">
        <v>255.319523809524</v>
      </c>
      <c r="D250">
        <v>146.0085714285715</v>
      </c>
      <c r="E250">
        <v>92.10333333333341</v>
      </c>
      <c r="F250">
        <v>105.6280952380953</v>
      </c>
      <c r="G250">
        <v>68.58904761904768</v>
      </c>
      <c r="H250">
        <v>45.49952380952385</v>
      </c>
    </row>
    <row r="251" spans="1:8">
      <c r="A251">
        <v>249</v>
      </c>
      <c r="B251">
        <v>1.992702797202802</v>
      </c>
      <c r="C251">
        <v>255.5530952380954</v>
      </c>
      <c r="D251">
        <v>146.4402380952382</v>
      </c>
      <c r="E251">
        <v>92.25095238095246</v>
      </c>
      <c r="F251">
        <v>105.9335714285715</v>
      </c>
      <c r="G251">
        <v>68.85309523809529</v>
      </c>
      <c r="H251">
        <v>45.51452380952384</v>
      </c>
    </row>
    <row r="252" spans="1:8">
      <c r="A252">
        <v>250</v>
      </c>
      <c r="B252">
        <v>1.981808857808863</v>
      </c>
      <c r="C252">
        <v>255.7866666666669</v>
      </c>
      <c r="D252">
        <v>146.8719047619049</v>
      </c>
      <c r="E252">
        <v>92.3985714285715</v>
      </c>
      <c r="F252">
        <v>106.2390476190477</v>
      </c>
      <c r="G252">
        <v>69.11714285714291</v>
      </c>
      <c r="H252">
        <v>45.52952380952384</v>
      </c>
    </row>
    <row r="253" spans="1:8">
      <c r="A253">
        <v>251</v>
      </c>
      <c r="B253">
        <v>1.945289044289049</v>
      </c>
      <c r="C253">
        <v>255.9988095238097</v>
      </c>
      <c r="D253">
        <v>147.2545238095239</v>
      </c>
      <c r="E253">
        <v>92.53380952380959</v>
      </c>
      <c r="F253">
        <v>106.5383333333334</v>
      </c>
      <c r="G253">
        <v>69.39404761904768</v>
      </c>
      <c r="H253">
        <v>45.53547619047622</v>
      </c>
    </row>
    <row r="254" spans="1:8">
      <c r="A254">
        <v>252</v>
      </c>
      <c r="B254">
        <v>1.896678321678327</v>
      </c>
      <c r="C254">
        <v>256.2109523809526</v>
      </c>
      <c r="D254">
        <v>147.637142857143</v>
      </c>
      <c r="E254">
        <v>92.66904761904769</v>
      </c>
      <c r="F254">
        <v>106.8376190476191</v>
      </c>
      <c r="G254">
        <v>69.67095238095244</v>
      </c>
      <c r="H254">
        <v>45.5414285714286</v>
      </c>
    </row>
    <row r="255" spans="1:8">
      <c r="A255">
        <v>253</v>
      </c>
      <c r="B255">
        <v>1.873693473193478</v>
      </c>
      <c r="C255">
        <v>256.3976190476192</v>
      </c>
      <c r="D255">
        <v>148.0159523809525</v>
      </c>
      <c r="E255">
        <v>92.80261904761912</v>
      </c>
      <c r="F255">
        <v>107.1728571428572</v>
      </c>
      <c r="G255">
        <v>69.93833333333339</v>
      </c>
      <c r="H255">
        <v>45.55238095238099</v>
      </c>
    </row>
    <row r="256" spans="1:8">
      <c r="A256">
        <v>254</v>
      </c>
      <c r="B256">
        <v>1.867057109557114</v>
      </c>
      <c r="C256">
        <v>256.5842857142859</v>
      </c>
      <c r="D256">
        <v>148.394761904762</v>
      </c>
      <c r="E256">
        <v>92.93619047619055</v>
      </c>
      <c r="F256">
        <v>107.5080952380953</v>
      </c>
      <c r="G256">
        <v>70.20571428571434</v>
      </c>
      <c r="H256">
        <v>45.56333333333337</v>
      </c>
    </row>
    <row r="257" spans="1:8">
      <c r="A257">
        <v>255</v>
      </c>
      <c r="B257">
        <v>1.870703962703967</v>
      </c>
      <c r="C257">
        <v>256.7588095238097</v>
      </c>
      <c r="D257">
        <v>148.8064285714287</v>
      </c>
      <c r="E257">
        <v>93.08595238095245</v>
      </c>
      <c r="F257">
        <v>107.8092857142858</v>
      </c>
      <c r="G257">
        <v>70.46095238095243</v>
      </c>
      <c r="H257">
        <v>45.58880952380956</v>
      </c>
    </row>
    <row r="258" spans="1:8">
      <c r="A258">
        <v>256</v>
      </c>
      <c r="B258">
        <v>1.884354312354317</v>
      </c>
      <c r="C258">
        <v>256.9333333333335</v>
      </c>
      <c r="D258">
        <v>149.2180952380954</v>
      </c>
      <c r="E258">
        <v>93.23571428571437</v>
      </c>
      <c r="F258">
        <v>108.1104761904763</v>
      </c>
      <c r="G258">
        <v>70.71619047619053</v>
      </c>
      <c r="H258">
        <v>45.61428571428575</v>
      </c>
    </row>
    <row r="259" spans="1:8">
      <c r="A259">
        <v>257</v>
      </c>
      <c r="B259">
        <v>1.883265734265739</v>
      </c>
      <c r="C259">
        <v>257.1130952380954</v>
      </c>
      <c r="D259">
        <v>149.5833333333335</v>
      </c>
      <c r="E259">
        <v>93.36452380952389</v>
      </c>
      <c r="F259">
        <v>108.3995238095239</v>
      </c>
      <c r="G259">
        <v>70.97357142857149</v>
      </c>
      <c r="H259">
        <v>45.64571428571432</v>
      </c>
    </row>
    <row r="260" spans="1:8">
      <c r="A260">
        <v>258</v>
      </c>
      <c r="B260">
        <v>1.847479020979026</v>
      </c>
      <c r="C260">
        <v>257.2928571428573</v>
      </c>
      <c r="D260">
        <v>149.9485714285715</v>
      </c>
      <c r="E260">
        <v>93.49333333333341</v>
      </c>
      <c r="F260">
        <v>108.6885714285715</v>
      </c>
      <c r="G260">
        <v>71.23095238095243</v>
      </c>
      <c r="H260">
        <v>45.67714285714289</v>
      </c>
    </row>
    <row r="261" spans="1:8">
      <c r="A261">
        <v>259</v>
      </c>
      <c r="B261">
        <v>1.798015151515156</v>
      </c>
      <c r="C261">
        <v>257.4507142857145</v>
      </c>
      <c r="D261">
        <v>150.2985714285715</v>
      </c>
      <c r="E261">
        <v>93.61666666666673</v>
      </c>
      <c r="F261">
        <v>109.0078571428572</v>
      </c>
      <c r="G261">
        <v>71.50071428571434</v>
      </c>
      <c r="H261">
        <v>45.70666666666671</v>
      </c>
    </row>
    <row r="262" spans="1:8">
      <c r="A262">
        <v>260</v>
      </c>
      <c r="B262">
        <v>1.782123543123548</v>
      </c>
      <c r="C262">
        <v>257.6085714285716</v>
      </c>
      <c r="D262">
        <v>150.6485714285715</v>
      </c>
      <c r="E262">
        <v>93.74000000000007</v>
      </c>
      <c r="F262">
        <v>109.3271428571429</v>
      </c>
      <c r="G262">
        <v>71.77047619047626</v>
      </c>
      <c r="H262">
        <v>45.73619047619052</v>
      </c>
    </row>
    <row r="263" spans="1:8">
      <c r="A263">
        <v>261</v>
      </c>
      <c r="B263">
        <v>1.772414918414923</v>
      </c>
      <c r="C263">
        <v>257.7611904761907</v>
      </c>
      <c r="D263">
        <v>151.0164285714287</v>
      </c>
      <c r="E263">
        <v>93.87047619047625</v>
      </c>
      <c r="F263">
        <v>109.6128571428572</v>
      </c>
      <c r="G263">
        <v>71.99476190476196</v>
      </c>
      <c r="H263">
        <v>45.75928571428575</v>
      </c>
    </row>
    <row r="264" spans="1:8">
      <c r="A264">
        <v>262</v>
      </c>
      <c r="B264">
        <v>1.790531468531473</v>
      </c>
      <c r="C264">
        <v>257.9138095238097</v>
      </c>
      <c r="D264">
        <v>151.3842857142859</v>
      </c>
      <c r="E264">
        <v>94.00095238095244</v>
      </c>
      <c r="F264">
        <v>109.8985714285715</v>
      </c>
      <c r="G264">
        <v>72.21904761904767</v>
      </c>
      <c r="H264">
        <v>45.78238095238099</v>
      </c>
    </row>
    <row r="265" spans="1:8">
      <c r="A265">
        <v>263</v>
      </c>
      <c r="B265">
        <v>1.81446503496504</v>
      </c>
      <c r="C265">
        <v>258.0764285714288</v>
      </c>
      <c r="D265">
        <v>151.7395238095239</v>
      </c>
      <c r="E265">
        <v>94.11285714285721</v>
      </c>
      <c r="F265">
        <v>110.1771428571429</v>
      </c>
      <c r="G265">
        <v>72.45380952380958</v>
      </c>
      <c r="H265">
        <v>45.80119047619051</v>
      </c>
    </row>
    <row r="266" spans="1:8">
      <c r="A266">
        <v>264</v>
      </c>
      <c r="B266">
        <v>1.832537296037301</v>
      </c>
      <c r="C266">
        <v>258.2390476190478</v>
      </c>
      <c r="D266">
        <v>152.094761904762</v>
      </c>
      <c r="E266">
        <v>94.22476190476198</v>
      </c>
      <c r="F266">
        <v>110.4557142857144</v>
      </c>
      <c r="G266">
        <v>72.68857142857148</v>
      </c>
      <c r="H266">
        <v>45.82000000000004</v>
      </c>
    </row>
    <row r="267" spans="1:8">
      <c r="A267">
        <v>265</v>
      </c>
      <c r="B267">
        <v>1.821883449883455</v>
      </c>
      <c r="C267">
        <v>258.3766666666669</v>
      </c>
      <c r="D267">
        <v>152.4283333333335</v>
      </c>
      <c r="E267">
        <v>94.33047619047626</v>
      </c>
      <c r="F267">
        <v>110.7238095238096</v>
      </c>
      <c r="G267">
        <v>72.94571428571433</v>
      </c>
      <c r="H267">
        <v>45.82309523809527</v>
      </c>
    </row>
    <row r="268" spans="1:8">
      <c r="A268">
        <v>266</v>
      </c>
      <c r="B268">
        <v>1.81020862470863</v>
      </c>
      <c r="C268">
        <v>258.5142857142859</v>
      </c>
      <c r="D268">
        <v>152.7619047619049</v>
      </c>
      <c r="E268">
        <v>94.43619047619055</v>
      </c>
      <c r="F268">
        <v>110.9919047619048</v>
      </c>
      <c r="G268">
        <v>73.2028571428572</v>
      </c>
      <c r="H268">
        <v>45.8261904761905</v>
      </c>
    </row>
    <row r="269" spans="1:8">
      <c r="A269">
        <v>267</v>
      </c>
      <c r="B269">
        <v>1.774607226107231</v>
      </c>
      <c r="C269">
        <v>258.6428571428573</v>
      </c>
      <c r="D269">
        <v>153.0938095238096</v>
      </c>
      <c r="E269">
        <v>94.54880952380958</v>
      </c>
      <c r="F269">
        <v>111.2428571428572</v>
      </c>
      <c r="G269">
        <v>73.42452380952386</v>
      </c>
      <c r="H269">
        <v>45.82309523809527</v>
      </c>
    </row>
    <row r="270" spans="1:8">
      <c r="A270">
        <v>268</v>
      </c>
      <c r="B270">
        <v>1.748004662004667</v>
      </c>
      <c r="C270">
        <v>258.7714285714288</v>
      </c>
      <c r="D270">
        <v>153.4257142857144</v>
      </c>
      <c r="E270">
        <v>94.66142857142863</v>
      </c>
      <c r="F270">
        <v>111.4938095238096</v>
      </c>
      <c r="G270">
        <v>73.64619047619053</v>
      </c>
      <c r="H270">
        <v>45.82000000000004</v>
      </c>
    </row>
    <row r="271" spans="1:8">
      <c r="A271">
        <v>269</v>
      </c>
      <c r="B271">
        <v>1.741416083916089</v>
      </c>
      <c r="C271">
        <v>258.9000000000002</v>
      </c>
      <c r="D271">
        <v>153.7250000000001</v>
      </c>
      <c r="E271">
        <v>94.75547619047626</v>
      </c>
      <c r="F271">
        <v>111.7307142857144</v>
      </c>
      <c r="G271">
        <v>73.85476190476196</v>
      </c>
      <c r="H271">
        <v>45.81738095238099</v>
      </c>
    </row>
    <row r="272" spans="1:8">
      <c r="A272">
        <v>270</v>
      </c>
      <c r="B272">
        <v>1.726520979020983</v>
      </c>
      <c r="C272">
        <v>259.0285714285716</v>
      </c>
      <c r="D272">
        <v>154.0242857142858</v>
      </c>
      <c r="E272">
        <v>94.84952380952387</v>
      </c>
      <c r="F272">
        <v>111.9676190476191</v>
      </c>
      <c r="G272">
        <v>74.06333333333339</v>
      </c>
      <c r="H272">
        <v>45.81476190476194</v>
      </c>
    </row>
    <row r="273" spans="1:8">
      <c r="A273">
        <v>271</v>
      </c>
      <c r="B273">
        <v>1.717860139860144</v>
      </c>
      <c r="C273">
        <v>259.1400000000002</v>
      </c>
      <c r="D273">
        <v>154.2916666666668</v>
      </c>
      <c r="E273">
        <v>94.93928571428579</v>
      </c>
      <c r="F273">
        <v>112.2161904761905</v>
      </c>
      <c r="G273">
        <v>74.28785714285721</v>
      </c>
      <c r="H273">
        <v>45.81952380952384</v>
      </c>
    </row>
    <row r="274" spans="1:8">
      <c r="A274">
        <v>272</v>
      </c>
      <c r="B274">
        <v>1.713231934731939</v>
      </c>
      <c r="C274">
        <v>259.2514285714287</v>
      </c>
      <c r="D274">
        <v>154.5590476190477</v>
      </c>
      <c r="E274">
        <v>95.0290476190477</v>
      </c>
      <c r="F274">
        <v>112.464761904762</v>
      </c>
      <c r="G274">
        <v>74.51238095238101</v>
      </c>
      <c r="H274">
        <v>45.82428571428575</v>
      </c>
    </row>
    <row r="275" spans="1:8">
      <c r="A275">
        <v>273</v>
      </c>
      <c r="B275">
        <v>1.700184149184154</v>
      </c>
      <c r="C275">
        <v>259.359523809524</v>
      </c>
      <c r="D275">
        <v>154.8183333333334</v>
      </c>
      <c r="E275">
        <v>95.1338095238096</v>
      </c>
      <c r="F275">
        <v>112.719761904762</v>
      </c>
      <c r="G275">
        <v>74.71928571428577</v>
      </c>
      <c r="H275">
        <v>45.83476190476194</v>
      </c>
    </row>
    <row r="276" spans="1:8">
      <c r="A276">
        <v>274</v>
      </c>
      <c r="B276">
        <v>1.691029137529142</v>
      </c>
      <c r="C276">
        <v>259.4676190476193</v>
      </c>
      <c r="D276">
        <v>155.0776190476192</v>
      </c>
      <c r="E276">
        <v>95.2385714285715</v>
      </c>
      <c r="F276">
        <v>112.974761904762</v>
      </c>
      <c r="G276">
        <v>74.92619047619053</v>
      </c>
      <c r="H276">
        <v>45.84523809523813</v>
      </c>
    </row>
    <row r="277" spans="1:8">
      <c r="A277">
        <v>275</v>
      </c>
      <c r="B277">
        <v>1.701106060606065</v>
      </c>
      <c r="C277">
        <v>259.5730952380954</v>
      </c>
      <c r="D277">
        <v>155.3528571428573</v>
      </c>
      <c r="E277">
        <v>95.33333333333341</v>
      </c>
      <c r="F277">
        <v>113.2178571428572</v>
      </c>
      <c r="G277">
        <v>75.1476190476191</v>
      </c>
      <c r="H277">
        <v>45.86619047619051</v>
      </c>
    </row>
    <row r="278" spans="1:8">
      <c r="A278">
        <v>276</v>
      </c>
      <c r="B278">
        <v>1.705648018648023</v>
      </c>
      <c r="C278">
        <v>259.6785714285716</v>
      </c>
      <c r="D278">
        <v>155.6280952380953</v>
      </c>
      <c r="E278">
        <v>95.42809523809532</v>
      </c>
      <c r="F278">
        <v>113.4609523809525</v>
      </c>
      <c r="G278">
        <v>75.36904761904768</v>
      </c>
      <c r="H278">
        <v>45.88714285714289</v>
      </c>
    </row>
    <row r="279" spans="1:8">
      <c r="A279">
        <v>277</v>
      </c>
      <c r="B279">
        <v>1.70988461538462</v>
      </c>
      <c r="C279">
        <v>259.7623809523811</v>
      </c>
      <c r="D279">
        <v>155.8650000000001</v>
      </c>
      <c r="E279">
        <v>95.51738095238103</v>
      </c>
      <c r="F279">
        <v>113.6876190476191</v>
      </c>
      <c r="G279">
        <v>75.62000000000006</v>
      </c>
      <c r="H279">
        <v>45.90571428571432</v>
      </c>
    </row>
    <row r="280" spans="1:8">
      <c r="A280">
        <v>278</v>
      </c>
      <c r="B280">
        <v>1.714248251748256</v>
      </c>
      <c r="C280">
        <v>259.8461904761907</v>
      </c>
      <c r="D280">
        <v>156.1019047619049</v>
      </c>
      <c r="E280">
        <v>95.60666666666674</v>
      </c>
      <c r="F280">
        <v>113.9142857142858</v>
      </c>
      <c r="G280">
        <v>75.87095238095245</v>
      </c>
      <c r="H280">
        <v>45.92428571428574</v>
      </c>
    </row>
    <row r="281" spans="1:8">
      <c r="A281">
        <v>279</v>
      </c>
      <c r="B281">
        <v>1.710086247086251</v>
      </c>
      <c r="C281">
        <v>259.9209523809526</v>
      </c>
      <c r="D281">
        <v>156.334761904762</v>
      </c>
      <c r="E281">
        <v>95.70166666666674</v>
      </c>
      <c r="F281">
        <v>114.1664285714287</v>
      </c>
      <c r="G281">
        <v>76.09285714285721</v>
      </c>
      <c r="H281">
        <v>45.94309523809527</v>
      </c>
    </row>
    <row r="282" spans="1:8">
      <c r="A282">
        <v>280</v>
      </c>
      <c r="B282">
        <v>1.712769230769235</v>
      </c>
      <c r="C282">
        <v>259.9957142857145</v>
      </c>
      <c r="D282">
        <v>156.5676190476192</v>
      </c>
      <c r="E282">
        <v>95.79666666666674</v>
      </c>
      <c r="F282">
        <v>114.4185714285715</v>
      </c>
      <c r="G282">
        <v>76.31476190476197</v>
      </c>
      <c r="H282">
        <v>45.9619047619048</v>
      </c>
    </row>
    <row r="283" spans="1:8">
      <c r="A283">
        <v>281</v>
      </c>
      <c r="B283">
        <v>1.699771561771566</v>
      </c>
      <c r="C283">
        <v>260.069523809524</v>
      </c>
      <c r="D283">
        <v>156.8238095238096</v>
      </c>
      <c r="E283">
        <v>95.87666666666674</v>
      </c>
      <c r="F283">
        <v>114.6254761904763</v>
      </c>
      <c r="G283">
        <v>76.53857142857149</v>
      </c>
      <c r="H283">
        <v>45.97333333333337</v>
      </c>
    </row>
    <row r="284" spans="1:8">
      <c r="A284">
        <v>282</v>
      </c>
      <c r="B284">
        <v>1.687272727272732</v>
      </c>
      <c r="C284">
        <v>260.1433333333335</v>
      </c>
      <c r="D284">
        <v>157.0800000000001</v>
      </c>
      <c r="E284">
        <v>95.95666666666673</v>
      </c>
      <c r="F284">
        <v>114.832380952381</v>
      </c>
      <c r="G284">
        <v>76.76238095238102</v>
      </c>
      <c r="H284">
        <v>45.98476190476194</v>
      </c>
    </row>
    <row r="285" spans="1:8">
      <c r="A285">
        <v>283</v>
      </c>
      <c r="B285">
        <v>1.665580419580424</v>
      </c>
      <c r="C285">
        <v>260.201904761905</v>
      </c>
      <c r="D285">
        <v>157.3123809523811</v>
      </c>
      <c r="E285">
        <v>96.03023809523816</v>
      </c>
      <c r="F285">
        <v>115.0150000000001</v>
      </c>
      <c r="G285">
        <v>77.00142857142863</v>
      </c>
      <c r="H285">
        <v>45.97976190476194</v>
      </c>
    </row>
    <row r="286" spans="1:8">
      <c r="A286">
        <v>284</v>
      </c>
      <c r="B286">
        <v>1.643470862470867</v>
      </c>
      <c r="C286">
        <v>260.2604761904764</v>
      </c>
      <c r="D286">
        <v>157.544761904762</v>
      </c>
      <c r="E286">
        <v>96.1038095238096</v>
      </c>
      <c r="F286">
        <v>115.1976190476191</v>
      </c>
      <c r="G286">
        <v>77.24047619047624</v>
      </c>
      <c r="H286">
        <v>45.97476190476193</v>
      </c>
    </row>
    <row r="287" spans="1:8">
      <c r="A287">
        <v>285</v>
      </c>
      <c r="B287">
        <v>1.646310023310028</v>
      </c>
      <c r="C287">
        <v>260.3152380952383</v>
      </c>
      <c r="D287">
        <v>157.7780952380954</v>
      </c>
      <c r="E287">
        <v>96.18738095238103</v>
      </c>
      <c r="F287">
        <v>115.3888095238096</v>
      </c>
      <c r="G287">
        <v>77.44976190476197</v>
      </c>
      <c r="H287">
        <v>45.95547619047622</v>
      </c>
    </row>
    <row r="288" spans="1:8">
      <c r="A288">
        <v>286</v>
      </c>
      <c r="B288">
        <v>1.671023310023315</v>
      </c>
      <c r="C288">
        <v>260.3700000000002</v>
      </c>
      <c r="D288">
        <v>158.0114285714287</v>
      </c>
      <c r="E288">
        <v>96.27095238095245</v>
      </c>
      <c r="F288">
        <v>115.5800000000001</v>
      </c>
      <c r="G288">
        <v>77.65904761904768</v>
      </c>
      <c r="H288">
        <v>45.9361904761905</v>
      </c>
    </row>
    <row r="289" spans="1:8">
      <c r="A289">
        <v>287</v>
      </c>
      <c r="B289">
        <v>1.730750582750588</v>
      </c>
      <c r="C289">
        <v>260.4180952380955</v>
      </c>
      <c r="D289">
        <v>158.2633333333334</v>
      </c>
      <c r="E289">
        <v>96.34166666666674</v>
      </c>
      <c r="F289">
        <v>115.7526190476191</v>
      </c>
      <c r="G289">
        <v>77.83166666666673</v>
      </c>
      <c r="H289">
        <v>45.9016666666667</v>
      </c>
    </row>
    <row r="290" spans="1:8">
      <c r="A290">
        <v>288</v>
      </c>
      <c r="B290">
        <v>1.767018648018653</v>
      </c>
      <c r="C290">
        <v>260.4661904761907</v>
      </c>
      <c r="D290">
        <v>158.5152380952382</v>
      </c>
      <c r="E290">
        <v>96.41238095238103</v>
      </c>
      <c r="F290">
        <v>115.9252380952382</v>
      </c>
      <c r="G290">
        <v>78.00428571428577</v>
      </c>
      <c r="H290">
        <v>45.86714285714289</v>
      </c>
    </row>
    <row r="291" spans="1:8">
      <c r="A291">
        <v>289</v>
      </c>
      <c r="B291">
        <v>1.826723776223781</v>
      </c>
      <c r="C291">
        <v>260.5004761904764</v>
      </c>
      <c r="D291">
        <v>158.742142857143</v>
      </c>
      <c r="E291">
        <v>96.48380952380961</v>
      </c>
      <c r="F291">
        <v>116.087380952381</v>
      </c>
      <c r="G291">
        <v>78.17428571428577</v>
      </c>
      <c r="H291">
        <v>45.84000000000003</v>
      </c>
    </row>
    <row r="292" spans="1:8">
      <c r="A292">
        <v>290</v>
      </c>
      <c r="B292">
        <v>1.873191142191147</v>
      </c>
      <c r="C292">
        <v>260.5347619047621</v>
      </c>
      <c r="D292">
        <v>158.9690476190477</v>
      </c>
      <c r="E292">
        <v>96.55523809523818</v>
      </c>
      <c r="F292">
        <v>116.2495238095239</v>
      </c>
      <c r="G292">
        <v>78.34428571428577</v>
      </c>
      <c r="H292">
        <v>45.81285714285718</v>
      </c>
    </row>
    <row r="293" spans="1:8">
      <c r="A293">
        <v>291</v>
      </c>
      <c r="B293">
        <v>1.899975524475529</v>
      </c>
      <c r="C293">
        <v>260.5602380952383</v>
      </c>
      <c r="D293">
        <v>159.1957142857144</v>
      </c>
      <c r="E293">
        <v>96.63857142857151</v>
      </c>
      <c r="F293">
        <v>116.4421428571429</v>
      </c>
      <c r="G293">
        <v>78.50119047619054</v>
      </c>
      <c r="H293">
        <v>45.80642857142861</v>
      </c>
    </row>
    <row r="294" spans="1:8">
      <c r="A294">
        <v>292</v>
      </c>
      <c r="B294">
        <v>1.906578088578093</v>
      </c>
      <c r="C294">
        <v>260.5857142857145</v>
      </c>
      <c r="D294">
        <v>159.4223809523811</v>
      </c>
      <c r="E294">
        <v>96.72190476190484</v>
      </c>
      <c r="F294">
        <v>116.634761904762</v>
      </c>
      <c r="G294">
        <v>78.6580952380953</v>
      </c>
      <c r="H294">
        <v>45.80000000000004</v>
      </c>
    </row>
    <row r="295" spans="1:8">
      <c r="A295">
        <v>293</v>
      </c>
      <c r="B295">
        <v>1.922962703962709</v>
      </c>
      <c r="C295">
        <v>260.6066666666669</v>
      </c>
      <c r="D295">
        <v>159.6785714285716</v>
      </c>
      <c r="E295">
        <v>96.81761904761912</v>
      </c>
      <c r="F295">
        <v>116.7959523809525</v>
      </c>
      <c r="G295">
        <v>78.82880952380958</v>
      </c>
      <c r="H295">
        <v>45.80261904761909</v>
      </c>
    </row>
    <row r="296" spans="1:8">
      <c r="A296">
        <v>294</v>
      </c>
      <c r="B296">
        <v>1.935023310023315</v>
      </c>
      <c r="C296">
        <v>260.6276190476192</v>
      </c>
      <c r="D296">
        <v>159.934761904762</v>
      </c>
      <c r="E296">
        <v>96.9133333333334</v>
      </c>
      <c r="F296">
        <v>116.9571428571429</v>
      </c>
      <c r="G296">
        <v>78.99952380952388</v>
      </c>
      <c r="H296">
        <v>45.80523809523813</v>
      </c>
    </row>
    <row r="297" spans="1:8">
      <c r="A297">
        <v>295</v>
      </c>
      <c r="B297">
        <v>1.968290209790215</v>
      </c>
      <c r="C297">
        <v>260.6376190476192</v>
      </c>
      <c r="D297">
        <v>160.1726190476192</v>
      </c>
      <c r="E297">
        <v>97.01333333333341</v>
      </c>
      <c r="F297">
        <v>117.1178571428572</v>
      </c>
      <c r="G297">
        <v>79.18000000000006</v>
      </c>
      <c r="H297">
        <v>45.81738095238099</v>
      </c>
    </row>
    <row r="298" spans="1:8">
      <c r="A298">
        <v>296</v>
      </c>
      <c r="B298">
        <v>2.005334498834504</v>
      </c>
      <c r="C298">
        <v>260.6476190476192</v>
      </c>
      <c r="D298">
        <v>160.4104761904763</v>
      </c>
      <c r="E298">
        <v>97.1133333333334</v>
      </c>
      <c r="F298">
        <v>117.2785714285715</v>
      </c>
      <c r="G298">
        <v>79.36047619047625</v>
      </c>
      <c r="H298">
        <v>45.82952380952385</v>
      </c>
    </row>
    <row r="299" spans="1:8">
      <c r="A299">
        <v>297</v>
      </c>
      <c r="B299">
        <v>2.028790209790215</v>
      </c>
      <c r="C299">
        <v>260.6502380952383</v>
      </c>
      <c r="D299">
        <v>160.6526190476192</v>
      </c>
      <c r="E299">
        <v>97.22928571428579</v>
      </c>
      <c r="F299">
        <v>117.4676190476191</v>
      </c>
      <c r="G299">
        <v>79.53023809523816</v>
      </c>
      <c r="H299">
        <v>45.85285714285718</v>
      </c>
    </row>
    <row r="300" spans="1:8">
      <c r="A300">
        <v>298</v>
      </c>
      <c r="B300">
        <v>2.038924242424248</v>
      </c>
      <c r="C300">
        <v>260.6528571428573</v>
      </c>
      <c r="D300">
        <v>160.894761904762</v>
      </c>
      <c r="E300">
        <v>97.34523809523817</v>
      </c>
      <c r="F300">
        <v>117.6566666666668</v>
      </c>
      <c r="G300">
        <v>79.70000000000006</v>
      </c>
      <c r="H300">
        <v>45.87619047619051</v>
      </c>
    </row>
    <row r="301" spans="1:8">
      <c r="A301">
        <v>299</v>
      </c>
      <c r="B301">
        <v>2.03847552447553</v>
      </c>
      <c r="C301">
        <v>260.6523809523811</v>
      </c>
      <c r="D301">
        <v>161.1676190476192</v>
      </c>
      <c r="E301">
        <v>97.47071428571437</v>
      </c>
      <c r="F301">
        <v>117.8476190476191</v>
      </c>
      <c r="G301">
        <v>79.84547619047626</v>
      </c>
      <c r="H301">
        <v>45.89904761904765</v>
      </c>
    </row>
    <row r="302" spans="1:8">
      <c r="A302">
        <v>300</v>
      </c>
      <c r="B302">
        <v>2.031109557109562</v>
      </c>
      <c r="C302">
        <v>260.6519047619049</v>
      </c>
      <c r="D302">
        <v>161.4404761904763</v>
      </c>
      <c r="E302">
        <v>97.59619047619054</v>
      </c>
      <c r="F302">
        <v>118.0385714285715</v>
      </c>
      <c r="G302">
        <v>79.99095238095245</v>
      </c>
      <c r="H302">
        <v>45.9219047619048</v>
      </c>
    </row>
    <row r="303" spans="1:8">
      <c r="A303">
        <v>301</v>
      </c>
      <c r="B303">
        <v>2.017469696969703</v>
      </c>
      <c r="C303">
        <v>260.647142857143</v>
      </c>
      <c r="D303">
        <v>161.6902380952382</v>
      </c>
      <c r="E303">
        <v>97.71619047619055</v>
      </c>
      <c r="F303">
        <v>118.2111904761906</v>
      </c>
      <c r="G303">
        <v>80.14928571428578</v>
      </c>
      <c r="H303">
        <v>45.94952380952385</v>
      </c>
    </row>
    <row r="304" spans="1:8">
      <c r="A304">
        <v>302</v>
      </c>
      <c r="B304">
        <v>2.007411421911427</v>
      </c>
      <c r="C304">
        <v>260.6423809523811</v>
      </c>
      <c r="D304">
        <v>161.9400000000001</v>
      </c>
      <c r="E304">
        <v>97.83619047619055</v>
      </c>
      <c r="F304">
        <v>118.3838095238096</v>
      </c>
      <c r="G304">
        <v>80.30761904761911</v>
      </c>
      <c r="H304">
        <v>45.97714285714289</v>
      </c>
    </row>
    <row r="305" spans="1:8">
      <c r="A305">
        <v>303</v>
      </c>
      <c r="B305">
        <v>1.995569930069935</v>
      </c>
      <c r="C305">
        <v>260.6369047619049</v>
      </c>
      <c r="D305">
        <v>162.184761904762</v>
      </c>
      <c r="E305">
        <v>97.95595238095245</v>
      </c>
      <c r="F305">
        <v>118.5585714285715</v>
      </c>
      <c r="G305">
        <v>80.50809523809531</v>
      </c>
      <c r="H305">
        <v>46.00428571428575</v>
      </c>
    </row>
    <row r="306" spans="1:8">
      <c r="A306">
        <v>304</v>
      </c>
      <c r="B306">
        <v>1.963564102564108</v>
      </c>
      <c r="C306">
        <v>260.6314285714287</v>
      </c>
      <c r="D306">
        <v>162.4295238095239</v>
      </c>
      <c r="E306">
        <v>98.07571428571435</v>
      </c>
      <c r="F306">
        <v>118.7333333333334</v>
      </c>
      <c r="G306">
        <v>80.7085714285715</v>
      </c>
      <c r="H306">
        <v>46.03142857142861</v>
      </c>
    </row>
    <row r="307" spans="1:8">
      <c r="A307">
        <v>305</v>
      </c>
      <c r="B307">
        <v>1.935199300699306</v>
      </c>
      <c r="C307">
        <v>260.6257142857145</v>
      </c>
      <c r="D307">
        <v>162.694761904762</v>
      </c>
      <c r="E307">
        <v>98.20476190476198</v>
      </c>
      <c r="F307">
        <v>118.8738095238096</v>
      </c>
      <c r="G307">
        <v>80.91714285714292</v>
      </c>
      <c r="H307">
        <v>46.04214285714289</v>
      </c>
    </row>
    <row r="308" spans="1:8">
      <c r="A308">
        <v>306</v>
      </c>
      <c r="B308">
        <v>1.87767482517483</v>
      </c>
      <c r="C308">
        <v>260.6200000000002</v>
      </c>
      <c r="D308">
        <v>162.9600000000001</v>
      </c>
      <c r="E308">
        <v>98.33380952380961</v>
      </c>
      <c r="F308">
        <v>119.0142857142858</v>
      </c>
      <c r="G308">
        <v>81.12571428571434</v>
      </c>
      <c r="H308">
        <v>46.05285714285718</v>
      </c>
    </row>
    <row r="309" spans="1:8">
      <c r="A309">
        <v>307</v>
      </c>
      <c r="B309">
        <v>1.837357808857814</v>
      </c>
      <c r="C309">
        <v>260.609523809524</v>
      </c>
      <c r="D309">
        <v>163.197142857143</v>
      </c>
      <c r="E309">
        <v>98.45142857142865</v>
      </c>
      <c r="F309">
        <v>119.1480952380953</v>
      </c>
      <c r="G309">
        <v>81.34904761904768</v>
      </c>
      <c r="H309">
        <v>46.05904761904765</v>
      </c>
    </row>
    <row r="310" spans="1:8">
      <c r="A310">
        <v>308</v>
      </c>
      <c r="B310">
        <v>1.829538461538466</v>
      </c>
      <c r="C310">
        <v>260.5990476190478</v>
      </c>
      <c r="D310">
        <v>163.4342857142858</v>
      </c>
      <c r="E310">
        <v>98.56904761904769</v>
      </c>
      <c r="F310">
        <v>119.2819047619049</v>
      </c>
      <c r="G310">
        <v>81.57238095238102</v>
      </c>
      <c r="H310">
        <v>46.06523809523813</v>
      </c>
    </row>
    <row r="311" spans="1:8">
      <c r="A311">
        <v>309</v>
      </c>
      <c r="B311">
        <v>1.85530186480187</v>
      </c>
      <c r="C311">
        <v>260.5842857142859</v>
      </c>
      <c r="D311">
        <v>163.6673809523811</v>
      </c>
      <c r="E311">
        <v>98.68833333333342</v>
      </c>
      <c r="F311">
        <v>119.4350000000001</v>
      </c>
      <c r="G311">
        <v>81.81738095238101</v>
      </c>
      <c r="H311">
        <v>46.07452380952385</v>
      </c>
    </row>
    <row r="312" spans="1:8">
      <c r="A312">
        <v>310</v>
      </c>
      <c r="B312">
        <v>1.877764568764574</v>
      </c>
      <c r="C312">
        <v>260.569523809524</v>
      </c>
      <c r="D312">
        <v>163.9004761904763</v>
      </c>
      <c r="E312">
        <v>98.80761904761913</v>
      </c>
      <c r="F312">
        <v>119.5880952380953</v>
      </c>
      <c r="G312">
        <v>82.06238095238101</v>
      </c>
      <c r="H312">
        <v>46.08380952380956</v>
      </c>
    </row>
    <row r="313" spans="1:8">
      <c r="A313">
        <v>311</v>
      </c>
      <c r="B313">
        <v>1.887484848484853</v>
      </c>
      <c r="C313">
        <v>260.5547619047621</v>
      </c>
      <c r="D313">
        <v>164.1507142857144</v>
      </c>
      <c r="E313">
        <v>98.94190476190485</v>
      </c>
      <c r="F313">
        <v>119.7264285714287</v>
      </c>
      <c r="G313">
        <v>82.28047619047625</v>
      </c>
      <c r="H313">
        <v>46.09666666666671</v>
      </c>
    </row>
    <row r="314" spans="1:8">
      <c r="A314">
        <v>312</v>
      </c>
      <c r="B314">
        <v>1.89882517482518</v>
      </c>
      <c r="C314">
        <v>260.5400000000002</v>
      </c>
      <c r="D314">
        <v>164.4009523809525</v>
      </c>
      <c r="E314">
        <v>99.07619047619056</v>
      </c>
      <c r="F314">
        <v>119.864761904762</v>
      </c>
      <c r="G314">
        <v>82.49857142857149</v>
      </c>
      <c r="H314">
        <v>46.10952380952384</v>
      </c>
    </row>
    <row r="315" spans="1:8">
      <c r="A315">
        <v>313</v>
      </c>
      <c r="B315">
        <v>1.904191142191147</v>
      </c>
      <c r="C315">
        <v>260.5173809523811</v>
      </c>
      <c r="D315">
        <v>164.6116666666668</v>
      </c>
      <c r="E315">
        <v>99.1890476190477</v>
      </c>
      <c r="F315">
        <v>119.9959523809525</v>
      </c>
      <c r="G315">
        <v>82.67976190476197</v>
      </c>
      <c r="H315">
        <v>46.11690476190479</v>
      </c>
    </row>
    <row r="316" spans="1:8">
      <c r="A316">
        <v>314</v>
      </c>
      <c r="B316">
        <v>1.914270396270401</v>
      </c>
      <c r="C316">
        <v>260.4947619047621</v>
      </c>
      <c r="D316">
        <v>164.8223809523811</v>
      </c>
      <c r="E316">
        <v>99.30190476190484</v>
      </c>
      <c r="F316">
        <v>120.127142857143</v>
      </c>
      <c r="G316">
        <v>82.86095238095245</v>
      </c>
      <c r="H316">
        <v>46.12428571428575</v>
      </c>
    </row>
    <row r="317" spans="1:8">
      <c r="A317">
        <v>315</v>
      </c>
      <c r="B317">
        <v>1.912764568764574</v>
      </c>
      <c r="C317">
        <v>260.4773809523811</v>
      </c>
      <c r="D317">
        <v>165.0242857142858</v>
      </c>
      <c r="E317">
        <v>99.41595238095246</v>
      </c>
      <c r="F317">
        <v>120.2554761904763</v>
      </c>
      <c r="G317">
        <v>83.03357142857149</v>
      </c>
      <c r="H317">
        <v>46.12357142857147</v>
      </c>
    </row>
    <row r="318" spans="1:8">
      <c r="A318">
        <v>316</v>
      </c>
      <c r="B318">
        <v>1.905212121212126</v>
      </c>
      <c r="C318">
        <v>260.4600000000002</v>
      </c>
      <c r="D318">
        <v>165.2261904761906</v>
      </c>
      <c r="E318">
        <v>99.53000000000007</v>
      </c>
      <c r="F318">
        <v>120.3838095238096</v>
      </c>
      <c r="G318">
        <v>83.20619047619053</v>
      </c>
      <c r="H318">
        <v>46.12285714285718</v>
      </c>
    </row>
    <row r="319" spans="1:8">
      <c r="A319">
        <v>317</v>
      </c>
      <c r="B319">
        <v>1.89643123543124</v>
      </c>
      <c r="C319">
        <v>260.4402380952382</v>
      </c>
      <c r="D319">
        <v>165.4290476190477</v>
      </c>
      <c r="E319">
        <v>99.65000000000006</v>
      </c>
      <c r="F319">
        <v>120.4838095238096</v>
      </c>
      <c r="G319">
        <v>83.34166666666673</v>
      </c>
      <c r="H319">
        <v>46.1166666666667</v>
      </c>
    </row>
    <row r="320" spans="1:8">
      <c r="A320">
        <v>318</v>
      </c>
      <c r="B320">
        <v>1.89738461538462</v>
      </c>
      <c r="C320">
        <v>260.4204761904763</v>
      </c>
      <c r="D320">
        <v>165.6319047619049</v>
      </c>
      <c r="E320">
        <v>99.77000000000007</v>
      </c>
      <c r="F320">
        <v>120.5838095238096</v>
      </c>
      <c r="G320">
        <v>83.47714285714292</v>
      </c>
      <c r="H320">
        <v>46.11047619047623</v>
      </c>
    </row>
    <row r="321" spans="1:8">
      <c r="A321">
        <v>319</v>
      </c>
      <c r="B321">
        <v>1.899397435897441</v>
      </c>
      <c r="C321">
        <v>260.3930952380954</v>
      </c>
      <c r="D321">
        <v>165.8019047619049</v>
      </c>
      <c r="E321">
        <v>99.87214285714293</v>
      </c>
      <c r="F321">
        <v>120.6776190476191</v>
      </c>
      <c r="G321">
        <v>83.6130952380953</v>
      </c>
      <c r="H321">
        <v>46.10500000000003</v>
      </c>
    </row>
    <row r="322" spans="1:8">
      <c r="A322">
        <v>320</v>
      </c>
      <c r="B322">
        <v>1.89024475524476</v>
      </c>
      <c r="C322">
        <v>260.3657142857145</v>
      </c>
      <c r="D322">
        <v>165.9719047619049</v>
      </c>
      <c r="E322">
        <v>99.97428571428578</v>
      </c>
      <c r="F322">
        <v>120.7714285714287</v>
      </c>
      <c r="G322">
        <v>83.74904761904769</v>
      </c>
      <c r="H322">
        <v>46.09952380952384</v>
      </c>
    </row>
    <row r="323" spans="1:8">
      <c r="A323">
        <v>321</v>
      </c>
      <c r="B323">
        <v>1.885331002331007</v>
      </c>
      <c r="C323">
        <v>260.3380952380954</v>
      </c>
      <c r="D323">
        <v>166.1340476190477</v>
      </c>
      <c r="E323">
        <v>100.0771428571429</v>
      </c>
      <c r="F323">
        <v>120.8914285714287</v>
      </c>
      <c r="G323">
        <v>83.91523809523815</v>
      </c>
      <c r="H323">
        <v>46.10619047619051</v>
      </c>
    </row>
    <row r="324" spans="1:8">
      <c r="A324">
        <v>322</v>
      </c>
      <c r="B324">
        <v>1.891076923076928</v>
      </c>
      <c r="C324">
        <v>260.3104761904764</v>
      </c>
      <c r="D324">
        <v>166.2961904761906</v>
      </c>
      <c r="E324">
        <v>100.1800000000001</v>
      </c>
      <c r="F324">
        <v>121.0114285714287</v>
      </c>
      <c r="G324">
        <v>84.08142857142863</v>
      </c>
      <c r="H324">
        <v>46.11285714285718</v>
      </c>
    </row>
    <row r="325" spans="1:8">
      <c r="A325">
        <v>323</v>
      </c>
      <c r="B325">
        <v>1.907227272727278</v>
      </c>
      <c r="C325">
        <v>260.2811904761907</v>
      </c>
      <c r="D325">
        <v>166.4628571428572</v>
      </c>
      <c r="E325">
        <v>100.2900000000001</v>
      </c>
      <c r="F325">
        <v>121.1185714285715</v>
      </c>
      <c r="G325">
        <v>84.25714285714292</v>
      </c>
      <c r="H325">
        <v>46.13595238095242</v>
      </c>
    </row>
    <row r="326" spans="1:8">
      <c r="A326">
        <v>324</v>
      </c>
      <c r="B326">
        <v>1.908203962703968</v>
      </c>
      <c r="C326">
        <v>260.2519047619049</v>
      </c>
      <c r="D326">
        <v>166.6295238095239</v>
      </c>
      <c r="E326">
        <v>100.4000000000001</v>
      </c>
      <c r="F326">
        <v>121.2257142857144</v>
      </c>
      <c r="G326">
        <v>84.4328571428572</v>
      </c>
      <c r="H326">
        <v>46.15904761904766</v>
      </c>
    </row>
    <row r="327" spans="1:8">
      <c r="A327">
        <v>325</v>
      </c>
      <c r="B327">
        <v>1.868502331002336</v>
      </c>
      <c r="C327">
        <v>260.2116666666668</v>
      </c>
      <c r="D327">
        <v>166.7885714285715</v>
      </c>
      <c r="E327">
        <v>100.4938095238096</v>
      </c>
      <c r="F327">
        <v>121.3159523809525</v>
      </c>
      <c r="G327">
        <v>84.61904761904768</v>
      </c>
      <c r="H327">
        <v>46.18595238095241</v>
      </c>
    </row>
    <row r="328" spans="1:8">
      <c r="A328">
        <v>326</v>
      </c>
      <c r="B328">
        <v>1.806207459207464</v>
      </c>
      <c r="C328">
        <v>260.1714285714287</v>
      </c>
      <c r="D328">
        <v>166.9476190476192</v>
      </c>
      <c r="E328">
        <v>100.5876190476191</v>
      </c>
      <c r="F328">
        <v>121.4061904761906</v>
      </c>
      <c r="G328">
        <v>84.80523809523817</v>
      </c>
      <c r="H328">
        <v>46.21285714285717</v>
      </c>
    </row>
    <row r="329" spans="1:8">
      <c r="A329">
        <v>327</v>
      </c>
      <c r="B329">
        <v>1.767713286713291</v>
      </c>
      <c r="C329">
        <v>260.1366666666669</v>
      </c>
      <c r="D329">
        <v>167.1002380952382</v>
      </c>
      <c r="E329">
        <v>100.6776190476191</v>
      </c>
      <c r="F329">
        <v>121.4916666666668</v>
      </c>
      <c r="G329">
        <v>85.00642857142864</v>
      </c>
      <c r="H329">
        <v>46.23071428571432</v>
      </c>
    </row>
    <row r="330" spans="1:8">
      <c r="A330">
        <v>328</v>
      </c>
      <c r="B330">
        <v>1.752357808857814</v>
      </c>
      <c r="C330">
        <v>260.101904761905</v>
      </c>
      <c r="D330">
        <v>167.2528571428572</v>
      </c>
      <c r="E330">
        <v>100.7676190476191</v>
      </c>
      <c r="F330">
        <v>121.5771428571429</v>
      </c>
      <c r="G330">
        <v>85.20761904761912</v>
      </c>
      <c r="H330">
        <v>46.24857142857147</v>
      </c>
    </row>
    <row r="331" spans="1:8">
      <c r="A331">
        <v>329</v>
      </c>
      <c r="B331">
        <v>1.731012820512825</v>
      </c>
      <c r="C331">
        <v>260.0609523809526</v>
      </c>
      <c r="D331">
        <v>167.397142857143</v>
      </c>
      <c r="E331">
        <v>100.8535714285715</v>
      </c>
      <c r="F331">
        <v>121.662380952381</v>
      </c>
      <c r="G331">
        <v>85.38071428571436</v>
      </c>
      <c r="H331">
        <v>46.26428571428575</v>
      </c>
    </row>
    <row r="332" spans="1:8">
      <c r="A332">
        <v>330</v>
      </c>
      <c r="B332">
        <v>1.705618881118886</v>
      </c>
      <c r="C332">
        <v>260.0200000000002</v>
      </c>
      <c r="D332">
        <v>167.5414285714287</v>
      </c>
      <c r="E332">
        <v>100.9395238095239</v>
      </c>
      <c r="F332">
        <v>121.7476190476191</v>
      </c>
      <c r="G332">
        <v>85.55380952380959</v>
      </c>
      <c r="H332">
        <v>46.28000000000004</v>
      </c>
    </row>
    <row r="333" spans="1:8">
      <c r="A333">
        <v>331</v>
      </c>
      <c r="B333">
        <v>1.675511655011659</v>
      </c>
      <c r="C333">
        <v>259.9688095238097</v>
      </c>
      <c r="D333">
        <v>167.6657142857144</v>
      </c>
      <c r="E333">
        <v>101.0030952380953</v>
      </c>
      <c r="F333">
        <v>121.8378571428572</v>
      </c>
      <c r="G333">
        <v>85.71095238095245</v>
      </c>
      <c r="H333">
        <v>46.29023809523813</v>
      </c>
    </row>
    <row r="334" spans="1:8">
      <c r="A334">
        <v>332</v>
      </c>
      <c r="B334">
        <v>1.661763403263408</v>
      </c>
      <c r="C334">
        <v>259.9176190476192</v>
      </c>
      <c r="D334">
        <v>167.7900000000001</v>
      </c>
      <c r="E334">
        <v>101.0666666666667</v>
      </c>
      <c r="F334">
        <v>121.9280952380953</v>
      </c>
      <c r="G334">
        <v>85.86809523809529</v>
      </c>
      <c r="H334">
        <v>46.30047619047622</v>
      </c>
    </row>
    <row r="335" spans="1:8">
      <c r="A335">
        <v>333</v>
      </c>
      <c r="B335">
        <v>1.663168997669002</v>
      </c>
      <c r="C335">
        <v>259.8669047619049</v>
      </c>
      <c r="D335">
        <v>167.8959523809525</v>
      </c>
      <c r="E335">
        <v>101.1264285714286</v>
      </c>
      <c r="F335">
        <v>122.0364285714287</v>
      </c>
      <c r="G335">
        <v>86.02214285714291</v>
      </c>
      <c r="H335">
        <v>46.30761904761908</v>
      </c>
    </row>
    <row r="336" spans="1:8">
      <c r="A336">
        <v>334</v>
      </c>
      <c r="B336">
        <v>1.680543123543128</v>
      </c>
      <c r="C336">
        <v>259.8161904761906</v>
      </c>
      <c r="D336">
        <v>168.0019047619049</v>
      </c>
      <c r="E336">
        <v>101.1861904761906</v>
      </c>
      <c r="F336">
        <v>122.144761904762</v>
      </c>
      <c r="G336">
        <v>86.17619047619054</v>
      </c>
      <c r="H336">
        <v>46.31476190476194</v>
      </c>
    </row>
    <row r="337" spans="1:8">
      <c r="A337">
        <v>335</v>
      </c>
      <c r="B337">
        <v>1.696006993006998</v>
      </c>
      <c r="C337">
        <v>259.764523809524</v>
      </c>
      <c r="D337">
        <v>168.0957142857144</v>
      </c>
      <c r="E337">
        <v>101.247380952381</v>
      </c>
      <c r="F337">
        <v>122.2478571428572</v>
      </c>
      <c r="G337">
        <v>86.30142857142863</v>
      </c>
      <c r="H337">
        <v>46.32047619047622</v>
      </c>
    </row>
    <row r="338" spans="1:8">
      <c r="A338">
        <v>336</v>
      </c>
      <c r="B338">
        <v>1.688636363636368</v>
      </c>
      <c r="C338">
        <v>259.7128571428574</v>
      </c>
      <c r="D338">
        <v>168.1895238095239</v>
      </c>
      <c r="E338">
        <v>101.3085714285715</v>
      </c>
      <c r="F338">
        <v>122.3509523809525</v>
      </c>
      <c r="G338">
        <v>86.42666666666673</v>
      </c>
      <c r="H338">
        <v>46.3261904761905</v>
      </c>
    </row>
    <row r="339" spans="1:8">
      <c r="A339">
        <v>337</v>
      </c>
      <c r="B339">
        <v>1.672093240093244</v>
      </c>
      <c r="C339">
        <v>259.6564285714288</v>
      </c>
      <c r="D339">
        <v>168.2809523809525</v>
      </c>
      <c r="E339">
        <v>101.3616666666667</v>
      </c>
      <c r="F339">
        <v>122.4352380952382</v>
      </c>
      <c r="G339">
        <v>86.5435714285715</v>
      </c>
      <c r="H339">
        <v>46.33642857142861</v>
      </c>
    </row>
    <row r="340" spans="1:8">
      <c r="A340">
        <v>338</v>
      </c>
      <c r="B340">
        <v>1.659310023310028</v>
      </c>
      <c r="C340">
        <v>259.6000000000002</v>
      </c>
      <c r="D340">
        <v>168.3723809523811</v>
      </c>
      <c r="E340">
        <v>101.414761904762</v>
      </c>
      <c r="F340">
        <v>122.5195238095239</v>
      </c>
      <c r="G340">
        <v>86.66047619047626</v>
      </c>
      <c r="H340">
        <v>46.34666666666671</v>
      </c>
    </row>
    <row r="341" spans="1:8">
      <c r="A341">
        <v>339</v>
      </c>
      <c r="B341">
        <v>1.62452447552448</v>
      </c>
      <c r="C341">
        <v>259.5500000000002</v>
      </c>
      <c r="D341">
        <v>168.4359523809525</v>
      </c>
      <c r="E341">
        <v>101.4635714285715</v>
      </c>
      <c r="F341">
        <v>122.6033333333334</v>
      </c>
      <c r="G341">
        <v>86.77952380952388</v>
      </c>
      <c r="H341">
        <v>46.35928571428575</v>
      </c>
    </row>
    <row r="342" spans="1:8">
      <c r="A342">
        <v>340</v>
      </c>
      <c r="B342">
        <v>1.599123543123548</v>
      </c>
      <c r="C342">
        <v>259.5000000000002</v>
      </c>
      <c r="D342">
        <v>168.4995238095239</v>
      </c>
      <c r="E342">
        <v>101.512380952381</v>
      </c>
      <c r="F342">
        <v>122.687142857143</v>
      </c>
      <c r="G342">
        <v>86.8985714285715</v>
      </c>
      <c r="H342">
        <v>46.3719047619048</v>
      </c>
    </row>
    <row r="343" spans="1:8">
      <c r="A343">
        <v>341</v>
      </c>
      <c r="B343">
        <v>1.588215617715622</v>
      </c>
      <c r="C343">
        <v>259.4440476190478</v>
      </c>
      <c r="D343">
        <v>168.552380952381</v>
      </c>
      <c r="E343">
        <v>101.5638095238096</v>
      </c>
      <c r="F343">
        <v>122.789761904762</v>
      </c>
      <c r="G343">
        <v>87.03142857142865</v>
      </c>
      <c r="H343">
        <v>46.39547619047622</v>
      </c>
    </row>
    <row r="344" spans="1:8">
      <c r="A344">
        <v>342</v>
      </c>
      <c r="B344">
        <v>1.595998834498839</v>
      </c>
      <c r="C344">
        <v>259.3880952380954</v>
      </c>
      <c r="D344">
        <v>168.6052380952382</v>
      </c>
      <c r="E344">
        <v>101.6152380952382</v>
      </c>
      <c r="F344">
        <v>122.892380952381</v>
      </c>
      <c r="G344">
        <v>87.16428571428578</v>
      </c>
      <c r="H344">
        <v>46.41904761904765</v>
      </c>
    </row>
    <row r="345" spans="1:8">
      <c r="A345">
        <v>343</v>
      </c>
      <c r="B345">
        <v>1.59417482517483</v>
      </c>
      <c r="C345">
        <v>259.3152380952383</v>
      </c>
      <c r="D345">
        <v>168.644761904762</v>
      </c>
      <c r="E345">
        <v>101.6550000000001</v>
      </c>
      <c r="F345">
        <v>122.9885714285715</v>
      </c>
      <c r="G345">
        <v>87.30547619047627</v>
      </c>
      <c r="H345">
        <v>46.45047619047622</v>
      </c>
    </row>
    <row r="346" spans="1:8">
      <c r="A346">
        <v>344</v>
      </c>
      <c r="B346">
        <v>1.574075757575762</v>
      </c>
      <c r="C346">
        <v>259.2423809523812</v>
      </c>
      <c r="D346">
        <v>168.6842857142859</v>
      </c>
      <c r="E346">
        <v>101.694761904762</v>
      </c>
      <c r="F346">
        <v>123.084761904762</v>
      </c>
      <c r="G346">
        <v>87.44666666666674</v>
      </c>
      <c r="H346">
        <v>46.4819047619048</v>
      </c>
    </row>
    <row r="347" spans="1:8">
      <c r="A347">
        <v>345</v>
      </c>
      <c r="B347">
        <v>1.525768065268069</v>
      </c>
      <c r="C347">
        <v>259.1633333333335</v>
      </c>
      <c r="D347">
        <v>168.7040476190477</v>
      </c>
      <c r="E347">
        <v>101.7240476190477</v>
      </c>
      <c r="F347">
        <v>123.1733333333334</v>
      </c>
      <c r="G347">
        <v>87.60166666666673</v>
      </c>
      <c r="H347">
        <v>46.50619047619051</v>
      </c>
    </row>
    <row r="348" spans="1:8">
      <c r="A348">
        <v>346</v>
      </c>
      <c r="B348">
        <v>1.45799067599068</v>
      </c>
      <c r="C348">
        <v>259.084285714286</v>
      </c>
      <c r="D348">
        <v>168.7238095238096</v>
      </c>
      <c r="E348">
        <v>101.7533333333334</v>
      </c>
      <c r="F348">
        <v>123.2619047619049</v>
      </c>
      <c r="G348">
        <v>87.75666666666672</v>
      </c>
      <c r="H348">
        <v>46.53047619047622</v>
      </c>
    </row>
    <row r="349" spans="1:8">
      <c r="A349">
        <v>347</v>
      </c>
      <c r="B349">
        <v>1.382698135198139</v>
      </c>
      <c r="C349">
        <v>259.0214285714288</v>
      </c>
      <c r="D349">
        <v>168.7380952380954</v>
      </c>
      <c r="E349">
        <v>101.8004761904763</v>
      </c>
      <c r="F349">
        <v>123.3376190476191</v>
      </c>
      <c r="G349">
        <v>87.90904761904767</v>
      </c>
      <c r="H349">
        <v>46.54285714285717</v>
      </c>
    </row>
    <row r="350" spans="1:8">
      <c r="A350">
        <v>348</v>
      </c>
      <c r="B350">
        <v>1.314333333333337</v>
      </c>
      <c r="C350">
        <v>258.9585714285716</v>
      </c>
      <c r="D350">
        <v>168.7523809523811</v>
      </c>
      <c r="E350">
        <v>101.8476190476191</v>
      </c>
      <c r="F350">
        <v>123.4133333333334</v>
      </c>
      <c r="G350">
        <v>88.06142857142864</v>
      </c>
      <c r="H350">
        <v>46.55523809523812</v>
      </c>
    </row>
    <row r="351" spans="1:8">
      <c r="A351">
        <v>349</v>
      </c>
      <c r="B351">
        <v>1.279797202797206</v>
      </c>
      <c r="C351">
        <v>258.9073809523812</v>
      </c>
      <c r="D351">
        <v>168.7669047619049</v>
      </c>
      <c r="E351">
        <v>101.899761904762</v>
      </c>
      <c r="F351">
        <v>123.4638095238096</v>
      </c>
      <c r="G351">
        <v>88.20190476190481</v>
      </c>
      <c r="H351">
        <v>46.56738095238099</v>
      </c>
    </row>
    <row r="352" spans="1:8">
      <c r="A352">
        <v>350</v>
      </c>
      <c r="B352">
        <v>1.281012820512824</v>
      </c>
      <c r="C352">
        <v>258.8561904761907</v>
      </c>
      <c r="D352">
        <v>168.7814285714287</v>
      </c>
      <c r="E352">
        <v>101.9519047619048</v>
      </c>
      <c r="F352">
        <v>123.5142857142858</v>
      </c>
      <c r="G352">
        <v>88.34238095238101</v>
      </c>
      <c r="H352">
        <v>46.57952380952384</v>
      </c>
    </row>
    <row r="353" spans="1:8">
      <c r="A353">
        <v>351</v>
      </c>
      <c r="B353">
        <v>1.300368298368302</v>
      </c>
      <c r="C353">
        <v>258.8123809523811</v>
      </c>
      <c r="D353">
        <v>168.7883333333335</v>
      </c>
      <c r="E353">
        <v>102.0100000000001</v>
      </c>
      <c r="F353">
        <v>123.5595238095239</v>
      </c>
      <c r="G353">
        <v>88.46142857142863</v>
      </c>
      <c r="H353">
        <v>46.58738095238098</v>
      </c>
    </row>
    <row r="354" spans="1:8">
      <c r="A354">
        <v>352</v>
      </c>
      <c r="B354">
        <v>1.32709673659674</v>
      </c>
      <c r="C354">
        <v>258.7685714285716</v>
      </c>
      <c r="D354">
        <v>168.7952380952382</v>
      </c>
      <c r="E354">
        <v>102.0680952380953</v>
      </c>
      <c r="F354">
        <v>123.604761904762</v>
      </c>
      <c r="G354">
        <v>88.58047619047625</v>
      </c>
      <c r="H354">
        <v>46.59523809523813</v>
      </c>
    </row>
    <row r="355" spans="1:8">
      <c r="A355">
        <v>353</v>
      </c>
      <c r="B355">
        <v>1.326564102564106</v>
      </c>
      <c r="C355">
        <v>258.7207142857145</v>
      </c>
      <c r="D355">
        <v>168.7988095238097</v>
      </c>
      <c r="E355">
        <v>102.1209523809525</v>
      </c>
      <c r="F355">
        <v>123.6792857142858</v>
      </c>
      <c r="G355">
        <v>88.69857142857148</v>
      </c>
      <c r="H355">
        <v>46.59666666666671</v>
      </c>
    </row>
    <row r="356" spans="1:8">
      <c r="A356">
        <v>354</v>
      </c>
      <c r="B356">
        <v>1.345355477855481</v>
      </c>
      <c r="C356">
        <v>258.6728571428573</v>
      </c>
      <c r="D356">
        <v>168.8023809523811</v>
      </c>
      <c r="E356">
        <v>102.1738095238096</v>
      </c>
      <c r="F356">
        <v>123.7538095238096</v>
      </c>
      <c r="G356">
        <v>88.81666666666673</v>
      </c>
      <c r="H356">
        <v>46.59809523809528</v>
      </c>
    </row>
    <row r="357" spans="1:8">
      <c r="A357">
        <v>355</v>
      </c>
      <c r="B357">
        <v>1.380139860139864</v>
      </c>
      <c r="C357">
        <v>258.5964285714288</v>
      </c>
      <c r="D357">
        <v>168.7895238095239</v>
      </c>
      <c r="E357">
        <v>102.2026190476191</v>
      </c>
      <c r="F357">
        <v>123.8492857142858</v>
      </c>
      <c r="G357">
        <v>88.8930952380953</v>
      </c>
      <c r="H357">
        <v>46.59857142857146</v>
      </c>
    </row>
    <row r="358" spans="1:8">
      <c r="A358">
        <v>356</v>
      </c>
      <c r="B358">
        <v>1.391400932400936</v>
      </c>
      <c r="C358">
        <v>258.5200000000002</v>
      </c>
      <c r="D358">
        <v>168.7766666666668</v>
      </c>
      <c r="E358">
        <v>102.2314285714287</v>
      </c>
      <c r="F358">
        <v>123.944761904762</v>
      </c>
      <c r="G358">
        <v>88.96952380952388</v>
      </c>
      <c r="H358">
        <v>46.59904761904765</v>
      </c>
    </row>
    <row r="359" spans="1:8">
      <c r="A359">
        <v>357</v>
      </c>
      <c r="B359">
        <v>1.39574708624709</v>
      </c>
      <c r="C359">
        <v>258.4128571428573</v>
      </c>
      <c r="D359">
        <v>168.7442857142858</v>
      </c>
      <c r="E359">
        <v>102.232380952381</v>
      </c>
      <c r="F359">
        <v>124.082380952381</v>
      </c>
      <c r="G359">
        <v>89.02928571428578</v>
      </c>
      <c r="H359">
        <v>46.59523809523813</v>
      </c>
    </row>
    <row r="360" spans="1:8">
      <c r="A360">
        <v>358</v>
      </c>
      <c r="B360">
        <v>1.365737762237766</v>
      </c>
      <c r="C360">
        <v>258.3057142857144</v>
      </c>
      <c r="D360">
        <v>168.7119047619049</v>
      </c>
      <c r="E360">
        <v>102.2333333333334</v>
      </c>
      <c r="F360">
        <v>124.2200000000001</v>
      </c>
      <c r="G360">
        <v>89.08904761904768</v>
      </c>
      <c r="H360">
        <v>46.59142857142861</v>
      </c>
    </row>
    <row r="361" spans="1:8">
      <c r="A361">
        <v>359</v>
      </c>
      <c r="B361">
        <v>1.341104895104899</v>
      </c>
      <c r="C361">
        <v>258.2000000000002</v>
      </c>
      <c r="D361">
        <v>168.6695238095239</v>
      </c>
      <c r="E361">
        <v>102.2354761904763</v>
      </c>
      <c r="F361">
        <v>124.3933333333334</v>
      </c>
      <c r="G361">
        <v>89.16880952380959</v>
      </c>
      <c r="H361">
        <v>46.59000000000003</v>
      </c>
    </row>
    <row r="362" spans="1:8">
      <c r="A362">
        <v>360</v>
      </c>
      <c r="B362">
        <v>1.33610722610723</v>
      </c>
      <c r="C362">
        <v>258.0942857142859</v>
      </c>
      <c r="D362">
        <v>168.627142857143</v>
      </c>
      <c r="E362">
        <v>102.2376190476191</v>
      </c>
      <c r="F362">
        <v>124.5666666666667</v>
      </c>
      <c r="G362">
        <v>89.24857142857149</v>
      </c>
      <c r="H362">
        <v>46.58857142857146</v>
      </c>
    </row>
    <row r="363" spans="1:8">
      <c r="A363">
        <v>361</v>
      </c>
      <c r="B363">
        <v>1.330889277389281</v>
      </c>
      <c r="C363">
        <v>257.9840476190478</v>
      </c>
      <c r="D363">
        <v>168.5726190476192</v>
      </c>
      <c r="E363">
        <v>102.2330952380953</v>
      </c>
      <c r="F363">
        <v>124.7421428571429</v>
      </c>
      <c r="G363">
        <v>89.3438095238096</v>
      </c>
      <c r="H363">
        <v>46.59547619047623</v>
      </c>
    </row>
    <row r="364" spans="1:8">
      <c r="A364">
        <v>362</v>
      </c>
      <c r="B364">
        <v>1.312269230769234</v>
      </c>
      <c r="C364">
        <v>257.8738095238097</v>
      </c>
      <c r="D364">
        <v>168.5180952380954</v>
      </c>
      <c r="E364">
        <v>102.2285714285715</v>
      </c>
      <c r="F364">
        <v>124.9176190476191</v>
      </c>
      <c r="G364">
        <v>89.43904761904768</v>
      </c>
      <c r="H364">
        <v>46.60238095238099</v>
      </c>
    </row>
    <row r="365" spans="1:8">
      <c r="A365">
        <v>363</v>
      </c>
      <c r="B365">
        <v>1.292342657342661</v>
      </c>
      <c r="C365">
        <v>257.7488095238097</v>
      </c>
      <c r="D365">
        <v>168.4642857142858</v>
      </c>
      <c r="E365">
        <v>102.2257142857144</v>
      </c>
      <c r="F365">
        <v>125.0950000000001</v>
      </c>
      <c r="G365">
        <v>89.55571428571434</v>
      </c>
      <c r="H365">
        <v>46.60500000000003</v>
      </c>
    </row>
    <row r="366" spans="1:8">
      <c r="A366">
        <v>364</v>
      </c>
      <c r="B366">
        <v>1.252534965034968</v>
      </c>
      <c r="C366">
        <v>257.6238095238097</v>
      </c>
      <c r="D366">
        <v>168.4104761904763</v>
      </c>
      <c r="E366">
        <v>102.2228571428572</v>
      </c>
      <c r="F366">
        <v>125.272380952381</v>
      </c>
      <c r="G366">
        <v>89.67238095238102</v>
      </c>
      <c r="H366">
        <v>46.60761904761908</v>
      </c>
    </row>
    <row r="367" spans="1:8">
      <c r="A367">
        <v>365</v>
      </c>
      <c r="B367">
        <v>1.207791375291378</v>
      </c>
      <c r="C367">
        <v>257.5080952380954</v>
      </c>
      <c r="D367">
        <v>168.3566666666668</v>
      </c>
      <c r="E367">
        <v>102.2166666666667</v>
      </c>
      <c r="F367">
        <v>125.4735714285715</v>
      </c>
      <c r="G367">
        <v>89.81666666666673</v>
      </c>
      <c r="H367">
        <v>46.60047619047623</v>
      </c>
    </row>
    <row r="368" spans="1:8">
      <c r="A368">
        <v>366</v>
      </c>
      <c r="B368">
        <v>1.188403263403266</v>
      </c>
      <c r="C368">
        <v>257.3923809523811</v>
      </c>
      <c r="D368">
        <v>168.3028571428572</v>
      </c>
      <c r="E368">
        <v>102.2104761904763</v>
      </c>
      <c r="F368">
        <v>125.674761904762</v>
      </c>
      <c r="G368">
        <v>89.96095238095245</v>
      </c>
      <c r="H368">
        <v>46.59333333333337</v>
      </c>
    </row>
    <row r="369" spans="1:8">
      <c r="A369">
        <v>367</v>
      </c>
      <c r="B369">
        <v>1.182705128205131</v>
      </c>
      <c r="C369">
        <v>257.2680952380954</v>
      </c>
      <c r="D369">
        <v>168.2473809523811</v>
      </c>
      <c r="E369">
        <v>102.2009523809525</v>
      </c>
      <c r="F369">
        <v>125.9040476190477</v>
      </c>
      <c r="G369">
        <v>90.0983333333334</v>
      </c>
      <c r="H369">
        <v>46.58476190476194</v>
      </c>
    </row>
    <row r="370" spans="1:8">
      <c r="A370">
        <v>368</v>
      </c>
      <c r="B370">
        <v>1.181488344988348</v>
      </c>
      <c r="C370">
        <v>257.1438095238097</v>
      </c>
      <c r="D370">
        <v>168.1919047619049</v>
      </c>
      <c r="E370">
        <v>102.1914285714286</v>
      </c>
      <c r="F370">
        <v>126.1333333333334</v>
      </c>
      <c r="G370">
        <v>90.23571428571435</v>
      </c>
      <c r="H370">
        <v>46.57619047619051</v>
      </c>
    </row>
    <row r="371" spans="1:8">
      <c r="A371">
        <v>369</v>
      </c>
      <c r="B371">
        <v>1.166432400932404</v>
      </c>
      <c r="C371">
        <v>257.0057142857145</v>
      </c>
      <c r="D371">
        <v>168.1373809523811</v>
      </c>
      <c r="E371">
        <v>102.1826190476191</v>
      </c>
      <c r="F371">
        <v>126.3761904761906</v>
      </c>
      <c r="G371">
        <v>90.37642857142863</v>
      </c>
      <c r="H371">
        <v>46.56047619047622</v>
      </c>
    </row>
    <row r="372" spans="1:8">
      <c r="A372">
        <v>370</v>
      </c>
      <c r="B372">
        <v>1.129228438228441</v>
      </c>
      <c r="C372">
        <v>256.8676190476193</v>
      </c>
      <c r="D372">
        <v>168.0828571428573</v>
      </c>
      <c r="E372">
        <v>102.1738095238096</v>
      </c>
      <c r="F372">
        <v>126.6190476190477</v>
      </c>
      <c r="G372">
        <v>90.51714285714291</v>
      </c>
      <c r="H372">
        <v>46.54476190476194</v>
      </c>
    </row>
    <row r="373" spans="1:8">
      <c r="A373">
        <v>371</v>
      </c>
      <c r="B373">
        <v>1.126527972027975</v>
      </c>
      <c r="C373">
        <v>256.7380952380954</v>
      </c>
      <c r="D373">
        <v>168.0319047619049</v>
      </c>
      <c r="E373">
        <v>102.1652380952382</v>
      </c>
      <c r="F373">
        <v>126.8835714285715</v>
      </c>
      <c r="G373">
        <v>90.66047619047626</v>
      </c>
      <c r="H373">
        <v>46.52547619047623</v>
      </c>
    </row>
    <row r="374" spans="1:8">
      <c r="A374">
        <v>372</v>
      </c>
      <c r="B374">
        <v>1.135248251748255</v>
      </c>
      <c r="C374">
        <v>256.6085714285716</v>
      </c>
      <c r="D374">
        <v>167.9809523809525</v>
      </c>
      <c r="E374">
        <v>102.1566666666668</v>
      </c>
      <c r="F374">
        <v>127.1480952380953</v>
      </c>
      <c r="G374">
        <v>90.80380952380959</v>
      </c>
      <c r="H374">
        <v>46.50619047619051</v>
      </c>
    </row>
    <row r="375" spans="1:8">
      <c r="A375">
        <v>373</v>
      </c>
      <c r="B375">
        <v>1.17278321678322</v>
      </c>
      <c r="C375">
        <v>256.4785714285716</v>
      </c>
      <c r="D375">
        <v>167.929761904762</v>
      </c>
      <c r="E375">
        <v>102.1414285714286</v>
      </c>
      <c r="F375">
        <v>127.424761904762</v>
      </c>
      <c r="G375">
        <v>90.92476190476197</v>
      </c>
      <c r="H375">
        <v>46.48714285714289</v>
      </c>
    </row>
    <row r="376" spans="1:8">
      <c r="A376">
        <v>374</v>
      </c>
      <c r="B376">
        <v>1.208566433566437</v>
      </c>
      <c r="C376">
        <v>256.3485714285716</v>
      </c>
      <c r="D376">
        <v>167.8785714285715</v>
      </c>
      <c r="E376">
        <v>102.1261904761905</v>
      </c>
      <c r="F376">
        <v>127.7014285714287</v>
      </c>
      <c r="G376">
        <v>91.04571428571435</v>
      </c>
      <c r="H376">
        <v>46.46809523809527</v>
      </c>
    </row>
    <row r="377" spans="1:8">
      <c r="A377">
        <v>375</v>
      </c>
      <c r="B377">
        <v>1.207890442890446</v>
      </c>
      <c r="C377">
        <v>256.2057142857145</v>
      </c>
      <c r="D377">
        <v>167.8333333333335</v>
      </c>
      <c r="E377">
        <v>102.1133333333334</v>
      </c>
      <c r="F377">
        <v>127.9490476190477</v>
      </c>
      <c r="G377">
        <v>91.15690476190483</v>
      </c>
      <c r="H377">
        <v>46.44785714285717</v>
      </c>
    </row>
    <row r="378" spans="1:8">
      <c r="A378">
        <v>376</v>
      </c>
      <c r="B378">
        <v>1.187297202797206</v>
      </c>
      <c r="C378">
        <v>256.0628571428574</v>
      </c>
      <c r="D378">
        <v>167.7880952380954</v>
      </c>
      <c r="E378">
        <v>102.1004761904763</v>
      </c>
      <c r="F378">
        <v>128.1966666666667</v>
      </c>
      <c r="G378">
        <v>91.2680952380953</v>
      </c>
      <c r="H378">
        <v>46.42761904761908</v>
      </c>
    </row>
    <row r="379" spans="1:8">
      <c r="A379">
        <v>377</v>
      </c>
      <c r="B379">
        <v>1.159743589743593</v>
      </c>
      <c r="C379">
        <v>255.9364285714288</v>
      </c>
      <c r="D379">
        <v>167.7492857142858</v>
      </c>
      <c r="E379">
        <v>102.0883333333334</v>
      </c>
      <c r="F379">
        <v>128.4354761904763</v>
      </c>
      <c r="G379">
        <v>91.36523809523817</v>
      </c>
      <c r="H379">
        <v>46.40261904761908</v>
      </c>
    </row>
    <row r="380" spans="1:8">
      <c r="A380">
        <v>378</v>
      </c>
      <c r="B380">
        <v>1.152131701631705</v>
      </c>
      <c r="C380">
        <v>255.8100000000002</v>
      </c>
      <c r="D380">
        <v>167.7104761904763</v>
      </c>
      <c r="E380">
        <v>102.0761904761905</v>
      </c>
      <c r="F380">
        <v>128.6742857142858</v>
      </c>
      <c r="G380">
        <v>91.46238095238104</v>
      </c>
      <c r="H380">
        <v>46.37761904761908</v>
      </c>
    </row>
    <row r="381" spans="1:8">
      <c r="A381">
        <v>379</v>
      </c>
      <c r="B381">
        <v>1.168282051282054</v>
      </c>
      <c r="C381">
        <v>255.6840476190478</v>
      </c>
      <c r="D381">
        <v>167.6704761904763</v>
      </c>
      <c r="E381">
        <v>102.0635714285715</v>
      </c>
      <c r="F381">
        <v>128.932142857143</v>
      </c>
      <c r="G381">
        <v>91.53047619047626</v>
      </c>
      <c r="H381">
        <v>46.35571428571431</v>
      </c>
    </row>
    <row r="382" spans="1:8">
      <c r="A382">
        <v>380</v>
      </c>
      <c r="B382">
        <v>1.193921911421915</v>
      </c>
      <c r="C382">
        <v>255.5580952380954</v>
      </c>
      <c r="D382">
        <v>167.6304761904763</v>
      </c>
      <c r="E382">
        <v>102.0509523809525</v>
      </c>
      <c r="F382">
        <v>129.1900000000001</v>
      </c>
      <c r="G382">
        <v>91.5985714285715</v>
      </c>
      <c r="H382">
        <v>46.33380952380956</v>
      </c>
    </row>
    <row r="383" spans="1:8">
      <c r="A383">
        <v>381</v>
      </c>
      <c r="B383">
        <v>1.212600233100236</v>
      </c>
      <c r="C383">
        <v>255.4164285714288</v>
      </c>
      <c r="D383">
        <v>167.5864285714287</v>
      </c>
      <c r="E383">
        <v>102.0411904761906</v>
      </c>
      <c r="F383">
        <v>129.4233333333334</v>
      </c>
      <c r="G383">
        <v>91.65880952380959</v>
      </c>
      <c r="H383">
        <v>46.31452380952385</v>
      </c>
    </row>
    <row r="384" spans="1:8">
      <c r="A384">
        <v>382</v>
      </c>
      <c r="B384">
        <v>1.213645687645691</v>
      </c>
      <c r="C384">
        <v>255.2747619047621</v>
      </c>
      <c r="D384">
        <v>167.5423809523811</v>
      </c>
      <c r="E384">
        <v>102.0314285714286</v>
      </c>
      <c r="F384">
        <v>129.6566666666668</v>
      </c>
      <c r="G384">
        <v>91.71904761904767</v>
      </c>
      <c r="H384">
        <v>46.29523809523813</v>
      </c>
    </row>
    <row r="385" spans="1:8">
      <c r="A385">
        <v>383</v>
      </c>
      <c r="B385">
        <v>1.208953379953383</v>
      </c>
      <c r="C385">
        <v>255.1419047619049</v>
      </c>
      <c r="D385">
        <v>167.5054761904763</v>
      </c>
      <c r="E385">
        <v>102.0261904761905</v>
      </c>
      <c r="F385">
        <v>129.894761904762</v>
      </c>
      <c r="G385">
        <v>91.7828571428572</v>
      </c>
      <c r="H385">
        <v>46.2869047619048</v>
      </c>
    </row>
    <row r="386" spans="1:8">
      <c r="A386">
        <v>384</v>
      </c>
      <c r="B386">
        <v>1.203102564102567</v>
      </c>
      <c r="C386">
        <v>255.0090476190478</v>
      </c>
      <c r="D386">
        <v>167.4685714285716</v>
      </c>
      <c r="E386">
        <v>102.0209523809525</v>
      </c>
      <c r="F386">
        <v>130.1328571428572</v>
      </c>
      <c r="G386">
        <v>91.84666666666672</v>
      </c>
      <c r="H386">
        <v>46.27857142857147</v>
      </c>
    </row>
    <row r="387" spans="1:8">
      <c r="A387">
        <v>385</v>
      </c>
      <c r="B387">
        <v>1.206555944055947</v>
      </c>
      <c r="C387">
        <v>254.8719047619049</v>
      </c>
      <c r="D387">
        <v>167.4338095238097</v>
      </c>
      <c r="E387">
        <v>102.0152380952382</v>
      </c>
      <c r="F387">
        <v>130.3919047619049</v>
      </c>
      <c r="G387">
        <v>91.90714285714292</v>
      </c>
      <c r="H387">
        <v>46.27309523809528</v>
      </c>
    </row>
    <row r="388" spans="1:8">
      <c r="A388">
        <v>386</v>
      </c>
      <c r="B388">
        <v>1.202687645687649</v>
      </c>
      <c r="C388">
        <v>254.7347619047621</v>
      </c>
      <c r="D388">
        <v>167.3990476190477</v>
      </c>
      <c r="E388">
        <v>102.0095238095239</v>
      </c>
      <c r="F388">
        <v>130.6509523809525</v>
      </c>
      <c r="G388">
        <v>91.96761904761911</v>
      </c>
      <c r="H388">
        <v>46.26761904761909</v>
      </c>
    </row>
    <row r="389" spans="1:8">
      <c r="A389">
        <v>387</v>
      </c>
      <c r="B389">
        <v>1.208708624708628</v>
      </c>
      <c r="C389">
        <v>254.5871428571431</v>
      </c>
      <c r="D389">
        <v>167.357142857143</v>
      </c>
      <c r="E389">
        <v>102.0007142857144</v>
      </c>
      <c r="F389">
        <v>130.8745238095239</v>
      </c>
      <c r="G389">
        <v>92.02952380952388</v>
      </c>
      <c r="H389">
        <v>46.2616666666667</v>
      </c>
    </row>
    <row r="390" spans="1:8">
      <c r="A390">
        <v>388</v>
      </c>
      <c r="B390">
        <v>1.194881118881122</v>
      </c>
      <c r="C390">
        <v>254.439523809524</v>
      </c>
      <c r="D390">
        <v>167.3152380952382</v>
      </c>
      <c r="E390">
        <v>101.9919047619048</v>
      </c>
      <c r="F390">
        <v>131.0980952380953</v>
      </c>
      <c r="G390">
        <v>92.09142857142864</v>
      </c>
      <c r="H390">
        <v>46.25571428571432</v>
      </c>
    </row>
    <row r="391" spans="1:8">
      <c r="A391">
        <v>389</v>
      </c>
      <c r="B391">
        <v>1.18302680652681</v>
      </c>
      <c r="C391">
        <v>254.289523809524</v>
      </c>
      <c r="D391">
        <v>167.2740476190477</v>
      </c>
      <c r="E391">
        <v>101.9819047619048</v>
      </c>
      <c r="F391">
        <v>131.3266666666668</v>
      </c>
      <c r="G391">
        <v>92.16738095238102</v>
      </c>
      <c r="H391">
        <v>46.23809523809527</v>
      </c>
    </row>
    <row r="392" spans="1:8">
      <c r="A392">
        <v>390</v>
      </c>
      <c r="B392">
        <v>1.174603729603733</v>
      </c>
      <c r="C392">
        <v>254.139523809524</v>
      </c>
      <c r="D392">
        <v>167.2328571428573</v>
      </c>
      <c r="E392">
        <v>101.9719047619048</v>
      </c>
      <c r="F392">
        <v>131.5552380952382</v>
      </c>
      <c r="G392">
        <v>92.2433333333334</v>
      </c>
      <c r="H392">
        <v>46.22047619047623</v>
      </c>
    </row>
    <row r="393" spans="1:8">
      <c r="A393">
        <v>391</v>
      </c>
      <c r="B393">
        <v>1.182910256410259</v>
      </c>
      <c r="C393">
        <v>253.9961904761907</v>
      </c>
      <c r="D393">
        <v>167.1892857142858</v>
      </c>
      <c r="E393">
        <v>101.9619047619048</v>
      </c>
      <c r="F393">
        <v>131.7933333333334</v>
      </c>
      <c r="G393">
        <v>92.31214285714293</v>
      </c>
      <c r="H393">
        <v>46.20238095238099</v>
      </c>
    </row>
    <row r="394" spans="1:8">
      <c r="A394">
        <v>392</v>
      </c>
      <c r="B394">
        <v>1.206463869463873</v>
      </c>
      <c r="C394">
        <v>253.8528571428573</v>
      </c>
      <c r="D394">
        <v>167.1457142857144</v>
      </c>
      <c r="E394">
        <v>101.9519047619048</v>
      </c>
      <c r="F394">
        <v>132.0314285714287</v>
      </c>
      <c r="G394">
        <v>92.38095238095245</v>
      </c>
      <c r="H394">
        <v>46.18428571428575</v>
      </c>
    </row>
    <row r="395" spans="1:8">
      <c r="A395">
        <v>393</v>
      </c>
      <c r="B395">
        <v>1.196721445221448</v>
      </c>
      <c r="C395">
        <v>253.7057142857145</v>
      </c>
      <c r="D395">
        <v>167.094761904762</v>
      </c>
      <c r="E395">
        <v>101.9414285714286</v>
      </c>
      <c r="F395">
        <v>132.2350000000001</v>
      </c>
      <c r="G395">
        <v>92.4340476190477</v>
      </c>
      <c r="H395">
        <v>46.15928571428575</v>
      </c>
    </row>
    <row r="396" spans="1:8">
      <c r="A396">
        <v>394</v>
      </c>
      <c r="B396">
        <v>1.18806293706294</v>
      </c>
      <c r="C396">
        <v>253.5585714285716</v>
      </c>
      <c r="D396">
        <v>167.0438095238097</v>
      </c>
      <c r="E396">
        <v>101.9309523809524</v>
      </c>
      <c r="F396">
        <v>132.4385714285715</v>
      </c>
      <c r="G396">
        <v>92.48714285714294</v>
      </c>
      <c r="H396">
        <v>46.13428571428575</v>
      </c>
    </row>
    <row r="397" spans="1:8">
      <c r="A397">
        <v>395</v>
      </c>
      <c r="B397">
        <v>1.192685314685318</v>
      </c>
      <c r="C397">
        <v>253.4104761904764</v>
      </c>
      <c r="D397">
        <v>166.9938095238097</v>
      </c>
      <c r="E397">
        <v>101.9238095238096</v>
      </c>
      <c r="F397">
        <v>132.6385714285715</v>
      </c>
      <c r="G397">
        <v>92.51261904761913</v>
      </c>
      <c r="H397">
        <v>46.11928571428575</v>
      </c>
    </row>
    <row r="398" spans="1:8">
      <c r="A398">
        <v>396</v>
      </c>
      <c r="B398">
        <v>1.220889277389281</v>
      </c>
      <c r="C398">
        <v>253.2623809523811</v>
      </c>
      <c r="D398">
        <v>166.9438095238096</v>
      </c>
      <c r="E398">
        <v>101.9166666666667</v>
      </c>
      <c r="F398">
        <v>132.8385714285715</v>
      </c>
      <c r="G398">
        <v>92.53809523809531</v>
      </c>
      <c r="H398">
        <v>46.10428571428575</v>
      </c>
    </row>
    <row r="399" spans="1:8">
      <c r="A399">
        <v>397</v>
      </c>
      <c r="B399">
        <v>1.25452680652681</v>
      </c>
      <c r="C399">
        <v>253.1226190476193</v>
      </c>
      <c r="D399">
        <v>166.8916666666668</v>
      </c>
      <c r="E399">
        <v>101.9061904761905</v>
      </c>
      <c r="F399">
        <v>133.057142857143</v>
      </c>
      <c r="G399">
        <v>92.55428571428578</v>
      </c>
      <c r="H399">
        <v>46.0971428571429</v>
      </c>
    </row>
    <row r="400" spans="1:8">
      <c r="A400">
        <v>398</v>
      </c>
      <c r="B400">
        <v>1.262301864801868</v>
      </c>
      <c r="C400">
        <v>252.9828571428573</v>
      </c>
      <c r="D400">
        <v>166.8395238095239</v>
      </c>
      <c r="E400">
        <v>101.8957142857144</v>
      </c>
      <c r="F400">
        <v>133.2757142857144</v>
      </c>
      <c r="G400">
        <v>92.57047619047626</v>
      </c>
      <c r="H400">
        <v>46.09000000000004</v>
      </c>
    </row>
    <row r="401" spans="1:8">
      <c r="A401">
        <v>399</v>
      </c>
      <c r="B401">
        <v>1.26230652680653</v>
      </c>
      <c r="C401">
        <v>252.8428571428573</v>
      </c>
      <c r="D401">
        <v>166.7802380952382</v>
      </c>
      <c r="E401">
        <v>101.8842857142858</v>
      </c>
      <c r="F401">
        <v>133.4695238095239</v>
      </c>
      <c r="G401">
        <v>92.57928571428579</v>
      </c>
      <c r="H401">
        <v>46.09904761904765</v>
      </c>
    </row>
    <row r="402" spans="1:8">
      <c r="A402">
        <v>400</v>
      </c>
      <c r="B402">
        <v>1.275145687645691</v>
      </c>
      <c r="C402">
        <v>252.7028571428573</v>
      </c>
      <c r="D402">
        <v>166.7209523809525</v>
      </c>
      <c r="E402">
        <v>101.8728571428572</v>
      </c>
      <c r="F402">
        <v>133.6633333333334</v>
      </c>
      <c r="G402">
        <v>92.58809523809531</v>
      </c>
      <c r="H402">
        <v>46.10809523809527</v>
      </c>
    </row>
    <row r="403" spans="1:8">
      <c r="A403">
        <v>401</v>
      </c>
      <c r="B403">
        <v>1.300362470862474</v>
      </c>
      <c r="C403">
        <v>252.5480952380954</v>
      </c>
      <c r="D403">
        <v>166.6635714285716</v>
      </c>
      <c r="E403">
        <v>101.8642857142858</v>
      </c>
      <c r="F403">
        <v>133.8621428571429</v>
      </c>
      <c r="G403">
        <v>92.63071428571436</v>
      </c>
      <c r="H403">
        <v>46.12142857142861</v>
      </c>
    </row>
    <row r="404" spans="1:8">
      <c r="A404">
        <v>402</v>
      </c>
      <c r="B404">
        <v>1.321107226107229</v>
      </c>
      <c r="C404">
        <v>252.3933333333335</v>
      </c>
      <c r="D404">
        <v>166.6061904761906</v>
      </c>
      <c r="E404">
        <v>101.8557142857144</v>
      </c>
      <c r="F404">
        <v>134.0609523809525</v>
      </c>
      <c r="G404">
        <v>92.6733333333334</v>
      </c>
      <c r="H404">
        <v>46.13476190476194</v>
      </c>
    </row>
    <row r="405" spans="1:8">
      <c r="A405">
        <v>403</v>
      </c>
      <c r="B405">
        <v>1.345804195804199</v>
      </c>
      <c r="C405">
        <v>252.2483333333335</v>
      </c>
      <c r="D405">
        <v>166.5557142857144</v>
      </c>
      <c r="E405">
        <v>101.8564285714286</v>
      </c>
      <c r="F405">
        <v>134.2633333333334</v>
      </c>
      <c r="G405">
        <v>92.74452380952388</v>
      </c>
      <c r="H405">
        <v>46.14500000000004</v>
      </c>
    </row>
    <row r="406" spans="1:8">
      <c r="A406">
        <v>404</v>
      </c>
      <c r="B406">
        <v>1.373941724941729</v>
      </c>
      <c r="C406">
        <v>252.1033333333335</v>
      </c>
      <c r="D406">
        <v>166.5052380952382</v>
      </c>
      <c r="E406">
        <v>101.8571428571429</v>
      </c>
      <c r="F406">
        <v>134.4657142857144</v>
      </c>
      <c r="G406">
        <v>92.81571428571436</v>
      </c>
      <c r="H406">
        <v>46.15523809523813</v>
      </c>
    </row>
    <row r="407" spans="1:8">
      <c r="A407">
        <v>405</v>
      </c>
      <c r="B407">
        <v>1.388268065268069</v>
      </c>
      <c r="C407">
        <v>251.9611904761907</v>
      </c>
      <c r="D407">
        <v>166.4595238095239</v>
      </c>
      <c r="E407">
        <v>101.8661904761905</v>
      </c>
      <c r="F407">
        <v>134.6526190476192</v>
      </c>
      <c r="G407">
        <v>92.88904761904769</v>
      </c>
      <c r="H407">
        <v>46.14571428571432</v>
      </c>
    </row>
    <row r="408" spans="1:8">
      <c r="A408">
        <v>406</v>
      </c>
      <c r="B408">
        <v>1.426572261072265</v>
      </c>
      <c r="C408">
        <v>251.8190476190478</v>
      </c>
      <c r="D408">
        <v>166.4138095238096</v>
      </c>
      <c r="E408">
        <v>101.8752380952382</v>
      </c>
      <c r="F408">
        <v>134.8395238095239</v>
      </c>
      <c r="G408">
        <v>92.96238095238103</v>
      </c>
      <c r="H408">
        <v>46.13619047619051</v>
      </c>
    </row>
    <row r="409" spans="1:8">
      <c r="A409">
        <v>407</v>
      </c>
      <c r="B409">
        <v>1.448918414918419</v>
      </c>
      <c r="C409">
        <v>251.6552380952383</v>
      </c>
      <c r="D409">
        <v>166.3683333333335</v>
      </c>
      <c r="E409">
        <v>101.8852380952382</v>
      </c>
      <c r="F409">
        <v>135.0157142857144</v>
      </c>
      <c r="G409">
        <v>93.02095238095245</v>
      </c>
      <c r="H409">
        <v>46.1269047619048</v>
      </c>
    </row>
    <row r="410" spans="1:8">
      <c r="A410">
        <v>408</v>
      </c>
      <c r="B410">
        <v>1.473465034965039</v>
      </c>
      <c r="C410">
        <v>251.4914285714288</v>
      </c>
      <c r="D410">
        <v>166.3228571428572</v>
      </c>
      <c r="E410">
        <v>101.8952380952382</v>
      </c>
      <c r="F410">
        <v>135.1919047619049</v>
      </c>
      <c r="G410">
        <v>93.07952380952388</v>
      </c>
      <c r="H410">
        <v>46.11761904761909</v>
      </c>
    </row>
    <row r="411" spans="1:8">
      <c r="A411">
        <v>409</v>
      </c>
      <c r="B411">
        <v>1.495903263403267</v>
      </c>
      <c r="C411">
        <v>251.3428571428573</v>
      </c>
      <c r="D411">
        <v>166.2826190476192</v>
      </c>
      <c r="E411">
        <v>101.9076190476191</v>
      </c>
      <c r="F411">
        <v>135.3802380952382</v>
      </c>
      <c r="G411">
        <v>93.14476190476196</v>
      </c>
      <c r="H411">
        <v>46.12880952380957</v>
      </c>
    </row>
    <row r="412" spans="1:8">
      <c r="A412">
        <v>410</v>
      </c>
      <c r="B412">
        <v>1.506266899766904</v>
      </c>
      <c r="C412">
        <v>251.1942857142859</v>
      </c>
      <c r="D412">
        <v>166.2423809523811</v>
      </c>
      <c r="E412">
        <v>101.9200000000001</v>
      </c>
      <c r="F412">
        <v>135.5685714285715</v>
      </c>
      <c r="G412">
        <v>93.21000000000006</v>
      </c>
      <c r="H412">
        <v>46.14000000000004</v>
      </c>
    </row>
    <row r="413" spans="1:8">
      <c r="A413">
        <v>411</v>
      </c>
      <c r="B413">
        <v>1.531041958041962</v>
      </c>
      <c r="C413">
        <v>251.0450000000002</v>
      </c>
      <c r="D413">
        <v>166.2052380952382</v>
      </c>
      <c r="E413">
        <v>101.9469047619048</v>
      </c>
      <c r="F413">
        <v>135.752142857143</v>
      </c>
      <c r="G413">
        <v>93.26690476190483</v>
      </c>
      <c r="H413">
        <v>46.17785714285718</v>
      </c>
    </row>
    <row r="414" spans="1:8">
      <c r="A414">
        <v>412</v>
      </c>
      <c r="B414">
        <v>1.55797785547786</v>
      </c>
      <c r="C414">
        <v>250.8957142857145</v>
      </c>
      <c r="D414">
        <v>166.1680952380954</v>
      </c>
      <c r="E414">
        <v>101.9738095238096</v>
      </c>
      <c r="F414">
        <v>135.9357142857144</v>
      </c>
      <c r="G414">
        <v>93.32380952380959</v>
      </c>
      <c r="H414">
        <v>46.21571428571433</v>
      </c>
    </row>
    <row r="415" spans="1:8">
      <c r="A415">
        <v>413</v>
      </c>
      <c r="B415">
        <v>1.601378787878792</v>
      </c>
      <c r="C415">
        <v>250.7359523809526</v>
      </c>
      <c r="D415">
        <v>166.134523809524</v>
      </c>
      <c r="E415">
        <v>102.0057142857144</v>
      </c>
      <c r="F415">
        <v>136.1011904761906</v>
      </c>
      <c r="G415">
        <v>93.40428571428578</v>
      </c>
      <c r="H415">
        <v>46.26571428571432</v>
      </c>
    </row>
    <row r="416" spans="1:8">
      <c r="A416">
        <v>414</v>
      </c>
      <c r="B416">
        <v>1.625523310023314</v>
      </c>
      <c r="C416">
        <v>250.5761904761907</v>
      </c>
      <c r="D416">
        <v>166.1009523809525</v>
      </c>
      <c r="E416">
        <v>102.0376190476191</v>
      </c>
      <c r="F416">
        <v>136.2666666666668</v>
      </c>
      <c r="G416">
        <v>93.48476190476197</v>
      </c>
      <c r="H416">
        <v>46.31571428571432</v>
      </c>
    </row>
    <row r="417" spans="1:8">
      <c r="A417">
        <v>415</v>
      </c>
      <c r="B417">
        <v>1.627678321678326</v>
      </c>
      <c r="C417">
        <v>250.4285714285716</v>
      </c>
      <c r="D417">
        <v>166.0740476190477</v>
      </c>
      <c r="E417">
        <v>102.0778571428572</v>
      </c>
      <c r="F417">
        <v>136.4354761904763</v>
      </c>
      <c r="G417">
        <v>93.58404761904768</v>
      </c>
      <c r="H417">
        <v>46.35142857142861</v>
      </c>
    </row>
    <row r="418" spans="1:8">
      <c r="A418">
        <v>416</v>
      </c>
      <c r="B418">
        <v>1.611660839160844</v>
      </c>
      <c r="C418">
        <v>250.2809523809526</v>
      </c>
      <c r="D418">
        <v>166.047142857143</v>
      </c>
      <c r="E418">
        <v>102.1180952380953</v>
      </c>
      <c r="F418">
        <v>136.6042857142858</v>
      </c>
      <c r="G418">
        <v>93.68333333333339</v>
      </c>
      <c r="H418">
        <v>46.38714285714289</v>
      </c>
    </row>
    <row r="419" spans="1:8">
      <c r="A419">
        <v>417</v>
      </c>
      <c r="B419">
        <v>1.583139860139864</v>
      </c>
      <c r="C419">
        <v>250.1409523809526</v>
      </c>
      <c r="D419">
        <v>166.027142857143</v>
      </c>
      <c r="E419">
        <v>102.167380952381</v>
      </c>
      <c r="F419">
        <v>136.7676190476191</v>
      </c>
      <c r="G419">
        <v>93.76857142857151</v>
      </c>
      <c r="H419">
        <v>46.39833333333337</v>
      </c>
    </row>
    <row r="420" spans="1:8">
      <c r="A420">
        <v>418</v>
      </c>
      <c r="B420">
        <v>1.581878787878792</v>
      </c>
      <c r="C420">
        <v>250.0009523809525</v>
      </c>
      <c r="D420">
        <v>166.007142857143</v>
      </c>
      <c r="E420">
        <v>102.2166666666667</v>
      </c>
      <c r="F420">
        <v>136.9309523809525</v>
      </c>
      <c r="G420">
        <v>93.8538095238096</v>
      </c>
      <c r="H420">
        <v>46.40952380952385</v>
      </c>
    </row>
    <row r="421" spans="1:8">
      <c r="A421">
        <v>419</v>
      </c>
      <c r="B421">
        <v>1.570672494172498</v>
      </c>
      <c r="C421">
        <v>249.8480952380954</v>
      </c>
      <c r="D421">
        <v>165.9876190476192</v>
      </c>
      <c r="E421">
        <v>102.2650000000001</v>
      </c>
      <c r="F421">
        <v>137.0595238095239</v>
      </c>
      <c r="G421">
        <v>93.91857142857151</v>
      </c>
      <c r="H421">
        <v>46.41571428571432</v>
      </c>
    </row>
    <row r="422" spans="1:8">
      <c r="A422">
        <v>420</v>
      </c>
      <c r="B422">
        <v>1.560368298368302</v>
      </c>
      <c r="C422">
        <v>249.6952380952382</v>
      </c>
      <c r="D422">
        <v>165.9680952380954</v>
      </c>
      <c r="E422">
        <v>102.3133333333334</v>
      </c>
      <c r="F422">
        <v>137.1880952380953</v>
      </c>
      <c r="G422">
        <v>93.98333333333341</v>
      </c>
      <c r="H422">
        <v>46.4219047619048</v>
      </c>
    </row>
    <row r="423" spans="1:8">
      <c r="A423">
        <v>421</v>
      </c>
      <c r="B423">
        <v>1.551628205128209</v>
      </c>
      <c r="C423">
        <v>249.5600000000002</v>
      </c>
      <c r="D423">
        <v>165.9526190476192</v>
      </c>
      <c r="E423">
        <v>102.3652380952382</v>
      </c>
      <c r="F423">
        <v>137.3116666666668</v>
      </c>
      <c r="G423">
        <v>94.03809523809531</v>
      </c>
      <c r="H423">
        <v>46.43285714285718</v>
      </c>
    </row>
    <row r="424" spans="1:8">
      <c r="A424">
        <v>422</v>
      </c>
      <c r="B424">
        <v>1.579614219114223</v>
      </c>
      <c r="C424">
        <v>249.4247619047621</v>
      </c>
      <c r="D424">
        <v>165.937142857143</v>
      </c>
      <c r="E424">
        <v>102.4171428571429</v>
      </c>
      <c r="F424">
        <v>137.4352380952382</v>
      </c>
      <c r="G424">
        <v>94.09285714285721</v>
      </c>
      <c r="H424">
        <v>46.44380952380956</v>
      </c>
    </row>
    <row r="425" spans="1:8">
      <c r="A425">
        <v>423</v>
      </c>
      <c r="B425">
        <v>1.651272727272731</v>
      </c>
      <c r="C425">
        <v>249.2902380952383</v>
      </c>
      <c r="D425">
        <v>165.9266666666668</v>
      </c>
      <c r="E425">
        <v>102.4795238095239</v>
      </c>
      <c r="F425">
        <v>137.5742857142858</v>
      </c>
      <c r="G425">
        <v>94.11523809523817</v>
      </c>
      <c r="H425">
        <v>46.4569047619048</v>
      </c>
    </row>
    <row r="426" spans="1:8">
      <c r="A426">
        <v>424</v>
      </c>
      <c r="B426">
        <v>1.701062937062942</v>
      </c>
      <c r="C426">
        <v>249.1557142857145</v>
      </c>
      <c r="D426">
        <v>165.9161904761906</v>
      </c>
      <c r="E426">
        <v>102.5419047619048</v>
      </c>
      <c r="F426">
        <v>137.7133333333334</v>
      </c>
      <c r="G426">
        <v>94.13761904761913</v>
      </c>
      <c r="H426">
        <v>46.47000000000003</v>
      </c>
    </row>
    <row r="427" spans="1:8">
      <c r="A427">
        <v>425</v>
      </c>
      <c r="B427">
        <v>1.711730769230774</v>
      </c>
      <c r="C427">
        <v>249.014523809524</v>
      </c>
      <c r="D427">
        <v>165.8992857142858</v>
      </c>
      <c r="E427">
        <v>102.5971428571429</v>
      </c>
      <c r="F427">
        <v>137.8338095238096</v>
      </c>
      <c r="G427">
        <v>94.14309523809531</v>
      </c>
      <c r="H427">
        <v>46.4819047619048</v>
      </c>
    </row>
    <row r="428" spans="1:8">
      <c r="A428">
        <v>426</v>
      </c>
      <c r="B428">
        <v>1.704805361305366</v>
      </c>
      <c r="C428">
        <v>248.8733333333335</v>
      </c>
      <c r="D428">
        <v>165.8823809523811</v>
      </c>
      <c r="E428">
        <v>102.652380952381</v>
      </c>
      <c r="F428">
        <v>137.9542857142858</v>
      </c>
      <c r="G428">
        <v>94.1485714285715</v>
      </c>
      <c r="H428">
        <v>46.49380952380956</v>
      </c>
    </row>
    <row r="429" spans="1:8">
      <c r="A429">
        <v>427</v>
      </c>
      <c r="B429">
        <v>1.682075757575762</v>
      </c>
      <c r="C429">
        <v>248.7221428571431</v>
      </c>
      <c r="D429">
        <v>165.8595238095239</v>
      </c>
      <c r="E429">
        <v>102.7033333333334</v>
      </c>
      <c r="F429">
        <v>138.0809523809525</v>
      </c>
      <c r="G429">
        <v>94.13500000000008</v>
      </c>
      <c r="H429">
        <v>46.49761904761908</v>
      </c>
    </row>
    <row r="430" spans="1:8">
      <c r="A430">
        <v>428</v>
      </c>
      <c r="B430">
        <v>1.662195804195809</v>
      </c>
      <c r="C430">
        <v>248.5709523809526</v>
      </c>
      <c r="D430">
        <v>165.8366666666668</v>
      </c>
      <c r="E430">
        <v>102.7542857142858</v>
      </c>
      <c r="F430">
        <v>138.2076190476191</v>
      </c>
      <c r="G430">
        <v>94.12142857142864</v>
      </c>
      <c r="H430">
        <v>46.5014285714286</v>
      </c>
    </row>
    <row r="431" spans="1:8">
      <c r="A431">
        <v>429</v>
      </c>
      <c r="B431">
        <v>1.647372960372965</v>
      </c>
      <c r="C431">
        <v>248.4257142857145</v>
      </c>
      <c r="D431">
        <v>165.8114285714287</v>
      </c>
      <c r="E431">
        <v>102.8057142857144</v>
      </c>
      <c r="F431">
        <v>138.332380952381</v>
      </c>
      <c r="G431">
        <v>94.10428571428579</v>
      </c>
      <c r="H431">
        <v>46.49761904761908</v>
      </c>
    </row>
    <row r="432" spans="1:8">
      <c r="A432">
        <v>430</v>
      </c>
      <c r="B432">
        <v>1.637446386946391</v>
      </c>
      <c r="C432">
        <v>248.2804761904763</v>
      </c>
      <c r="D432">
        <v>165.7861904761906</v>
      </c>
      <c r="E432">
        <v>102.8571428571429</v>
      </c>
      <c r="F432">
        <v>138.4571428571429</v>
      </c>
      <c r="G432">
        <v>94.08714285714294</v>
      </c>
      <c r="H432">
        <v>46.49380952380956</v>
      </c>
    </row>
    <row r="433" spans="1:8">
      <c r="A433">
        <v>431</v>
      </c>
      <c r="B433">
        <v>1.628791375291379</v>
      </c>
      <c r="C433">
        <v>248.1335714285716</v>
      </c>
      <c r="D433">
        <v>165.7566666666668</v>
      </c>
      <c r="E433">
        <v>102.9102380952382</v>
      </c>
      <c r="F433">
        <v>138.5538095238096</v>
      </c>
      <c r="G433">
        <v>94.07142857142864</v>
      </c>
      <c r="H433">
        <v>46.49476190476194</v>
      </c>
    </row>
    <row r="434" spans="1:8">
      <c r="A434">
        <v>432</v>
      </c>
      <c r="B434">
        <v>1.584247086247091</v>
      </c>
      <c r="C434">
        <v>247.9866666666668</v>
      </c>
      <c r="D434">
        <v>165.727142857143</v>
      </c>
      <c r="E434">
        <v>102.9633333333334</v>
      </c>
      <c r="F434">
        <v>138.6504761904763</v>
      </c>
      <c r="G434">
        <v>94.05571428571434</v>
      </c>
      <c r="H434">
        <v>46.49571428571432</v>
      </c>
    </row>
    <row r="435" spans="1:8">
      <c r="A435">
        <v>433</v>
      </c>
      <c r="B435">
        <v>1.532002331002335</v>
      </c>
      <c r="C435">
        <v>247.8400000000002</v>
      </c>
      <c r="D435">
        <v>165.6957142857144</v>
      </c>
      <c r="E435">
        <v>103.0126190476191</v>
      </c>
      <c r="F435">
        <v>138.7257142857144</v>
      </c>
      <c r="G435">
        <v>94.05523809523817</v>
      </c>
      <c r="H435">
        <v>46.49619047619051</v>
      </c>
    </row>
    <row r="436" spans="1:8">
      <c r="A436">
        <v>434</v>
      </c>
      <c r="B436">
        <v>1.496222610722615</v>
      </c>
      <c r="C436">
        <v>247.6933333333335</v>
      </c>
      <c r="D436">
        <v>165.6642857142859</v>
      </c>
      <c r="E436">
        <v>103.0619047619048</v>
      </c>
      <c r="F436">
        <v>138.8009523809525</v>
      </c>
      <c r="G436">
        <v>94.05476190476197</v>
      </c>
      <c r="H436">
        <v>46.4966666666667</v>
      </c>
    </row>
    <row r="437" spans="1:8">
      <c r="A437">
        <v>435</v>
      </c>
      <c r="B437">
        <v>1.479498834498838</v>
      </c>
      <c r="C437">
        <v>247.5566666666668</v>
      </c>
      <c r="D437">
        <v>165.6388095238097</v>
      </c>
      <c r="E437">
        <v>103.112380952381</v>
      </c>
      <c r="F437">
        <v>138.8733333333334</v>
      </c>
      <c r="G437">
        <v>94.05523809523817</v>
      </c>
      <c r="H437">
        <v>46.49952380952384</v>
      </c>
    </row>
    <row r="438" spans="1:8">
      <c r="A438">
        <v>436</v>
      </c>
      <c r="B438">
        <v>1.458258741258745</v>
      </c>
      <c r="C438">
        <v>247.4200000000002</v>
      </c>
      <c r="D438">
        <v>165.6133333333335</v>
      </c>
      <c r="E438">
        <v>103.1628571428572</v>
      </c>
      <c r="F438">
        <v>138.9457142857144</v>
      </c>
      <c r="G438">
        <v>94.05571428571436</v>
      </c>
      <c r="H438">
        <v>46.50238095238099</v>
      </c>
    </row>
    <row r="439" spans="1:8">
      <c r="A439">
        <v>437</v>
      </c>
      <c r="B439">
        <v>1.449207459207463</v>
      </c>
      <c r="C439">
        <v>247.279523809524</v>
      </c>
      <c r="D439">
        <v>165.5895238095239</v>
      </c>
      <c r="E439">
        <v>103.2035714285715</v>
      </c>
      <c r="F439">
        <v>139.0080952380953</v>
      </c>
      <c r="G439">
        <v>94.05238095238103</v>
      </c>
      <c r="H439">
        <v>46.50619047619051</v>
      </c>
    </row>
    <row r="440" spans="1:8">
      <c r="A440">
        <v>438</v>
      </c>
      <c r="B440">
        <v>1.440603729603734</v>
      </c>
      <c r="C440">
        <v>247.1390476190478</v>
      </c>
      <c r="D440">
        <v>165.5657142857144</v>
      </c>
      <c r="E440">
        <v>103.2442857142858</v>
      </c>
      <c r="F440">
        <v>139.0704761904763</v>
      </c>
      <c r="G440">
        <v>94.0490476190477</v>
      </c>
      <c r="H440">
        <v>46.51000000000003</v>
      </c>
    </row>
    <row r="441" spans="1:8">
      <c r="A441">
        <v>439</v>
      </c>
      <c r="B441">
        <v>1.429777389277393</v>
      </c>
      <c r="C441">
        <v>246.9814285714288</v>
      </c>
      <c r="D441">
        <v>165.5485714285716</v>
      </c>
      <c r="E441">
        <v>103.2771428571429</v>
      </c>
      <c r="F441">
        <v>139.1276190476191</v>
      </c>
      <c r="G441">
        <v>94.04738095238102</v>
      </c>
      <c r="H441">
        <v>46.51500000000004</v>
      </c>
    </row>
    <row r="442" spans="1:8">
      <c r="A442">
        <v>440</v>
      </c>
      <c r="B442">
        <v>1.424446386946391</v>
      </c>
      <c r="C442">
        <v>246.8238095238097</v>
      </c>
      <c r="D442">
        <v>165.5314285714287</v>
      </c>
      <c r="E442">
        <v>103.3100000000001</v>
      </c>
      <c r="F442">
        <v>139.184761904762</v>
      </c>
      <c r="G442">
        <v>94.04571428571435</v>
      </c>
      <c r="H442">
        <v>46.52000000000004</v>
      </c>
    </row>
    <row r="443" spans="1:8">
      <c r="A443">
        <v>441</v>
      </c>
      <c r="B443">
        <v>1.412744755244759</v>
      </c>
      <c r="C443">
        <v>246.6811904761907</v>
      </c>
      <c r="D443">
        <v>165.5259523809525</v>
      </c>
      <c r="E443">
        <v>103.3378571428572</v>
      </c>
      <c r="F443">
        <v>139.2438095238096</v>
      </c>
      <c r="G443">
        <v>94.0585714285715</v>
      </c>
      <c r="H443">
        <v>46.52476190476195</v>
      </c>
    </row>
    <row r="444" spans="1:8">
      <c r="A444">
        <v>442</v>
      </c>
      <c r="B444">
        <v>1.393269230769234</v>
      </c>
      <c r="C444">
        <v>246.5385714285716</v>
      </c>
      <c r="D444">
        <v>165.5204761904763</v>
      </c>
      <c r="E444">
        <v>103.3657142857144</v>
      </c>
      <c r="F444">
        <v>139.3028571428572</v>
      </c>
      <c r="G444">
        <v>94.07142857142865</v>
      </c>
      <c r="H444">
        <v>46.52952380952384</v>
      </c>
    </row>
    <row r="445" spans="1:8">
      <c r="A445">
        <v>443</v>
      </c>
      <c r="B445">
        <v>1.378531468531472</v>
      </c>
      <c r="C445">
        <v>246.3976190476192</v>
      </c>
      <c r="D445">
        <v>165.5192857142858</v>
      </c>
      <c r="E445">
        <v>103.3954761904763</v>
      </c>
      <c r="F445">
        <v>139.3638095238096</v>
      </c>
      <c r="G445">
        <v>94.08738095238104</v>
      </c>
      <c r="H445">
        <v>46.53238095238099</v>
      </c>
    </row>
    <row r="446" spans="1:8">
      <c r="A446">
        <v>444</v>
      </c>
      <c r="B446">
        <v>1.32584032634033</v>
      </c>
      <c r="C446">
        <v>246.2566666666668</v>
      </c>
      <c r="D446">
        <v>165.5180952380954</v>
      </c>
      <c r="E446">
        <v>103.4252380952382</v>
      </c>
      <c r="F446">
        <v>139.424761904762</v>
      </c>
      <c r="G446">
        <v>94.10333333333341</v>
      </c>
      <c r="H446">
        <v>46.53523809523813</v>
      </c>
    </row>
    <row r="447" spans="1:8">
      <c r="A447">
        <v>445</v>
      </c>
      <c r="B447">
        <v>1.277231934731938</v>
      </c>
      <c r="C447">
        <v>246.1007142857144</v>
      </c>
      <c r="D447">
        <v>165.5240476190478</v>
      </c>
      <c r="E447">
        <v>103.442380952381</v>
      </c>
      <c r="F447">
        <v>139.4669047619049</v>
      </c>
      <c r="G447">
        <v>94.12452380952388</v>
      </c>
      <c r="H447">
        <v>46.53309523809527</v>
      </c>
    </row>
    <row r="448" spans="1:8">
      <c r="A448">
        <v>446</v>
      </c>
      <c r="B448">
        <v>1.257773892773896</v>
      </c>
      <c r="C448">
        <v>245.9447619047621</v>
      </c>
      <c r="D448">
        <v>165.5300000000001</v>
      </c>
      <c r="E448">
        <v>103.4595238095239</v>
      </c>
      <c r="F448">
        <v>139.5090476190477</v>
      </c>
      <c r="G448">
        <v>94.14571428571435</v>
      </c>
      <c r="H448">
        <v>46.53095238095241</v>
      </c>
    </row>
    <row r="449" spans="1:8">
      <c r="A449">
        <v>447</v>
      </c>
      <c r="B449">
        <v>1.241079254079257</v>
      </c>
      <c r="C449">
        <v>245.8047619047621</v>
      </c>
      <c r="D449">
        <v>165.5340476190478</v>
      </c>
      <c r="E449">
        <v>103.4719047619048</v>
      </c>
      <c r="F449">
        <v>139.5252380952382</v>
      </c>
      <c r="G449">
        <v>94.15380952380958</v>
      </c>
      <c r="H449">
        <v>46.51928571428575</v>
      </c>
    </row>
    <row r="450" spans="1:8">
      <c r="A450">
        <v>448</v>
      </c>
      <c r="B450">
        <v>1.225530303030306</v>
      </c>
      <c r="C450">
        <v>245.6647619047621</v>
      </c>
      <c r="D450">
        <v>165.5380952380954</v>
      </c>
      <c r="E450">
        <v>103.4842857142858</v>
      </c>
      <c r="F450">
        <v>139.5414285714287</v>
      </c>
      <c r="G450">
        <v>94.16190476190482</v>
      </c>
      <c r="H450">
        <v>46.50761904761909</v>
      </c>
    </row>
    <row r="451" spans="1:8">
      <c r="A451">
        <v>449</v>
      </c>
      <c r="B451">
        <v>1.177877622377625</v>
      </c>
      <c r="C451">
        <v>245.524523809524</v>
      </c>
      <c r="D451">
        <v>165.5414285714287</v>
      </c>
      <c r="E451">
        <v>103.4919047619048</v>
      </c>
      <c r="F451">
        <v>139.5564285714287</v>
      </c>
      <c r="G451">
        <v>94.15714285714293</v>
      </c>
      <c r="H451">
        <v>46.49476190476194</v>
      </c>
    </row>
    <row r="452" spans="1:8">
      <c r="A452">
        <v>450</v>
      </c>
      <c r="B452">
        <v>1.150786713286716</v>
      </c>
      <c r="C452">
        <v>245.3842857142859</v>
      </c>
      <c r="D452">
        <v>165.544761904762</v>
      </c>
      <c r="E452">
        <v>103.4995238095239</v>
      </c>
      <c r="F452">
        <v>139.5714285714287</v>
      </c>
      <c r="G452">
        <v>94.15238095238102</v>
      </c>
      <c r="H452">
        <v>46.4819047619048</v>
      </c>
    </row>
    <row r="453" spans="1:8">
      <c r="A453">
        <v>451</v>
      </c>
      <c r="B453">
        <v>1.170533799533803</v>
      </c>
      <c r="C453">
        <v>245.2307142857144</v>
      </c>
      <c r="D453">
        <v>165.5416666666668</v>
      </c>
      <c r="E453">
        <v>103.5028571428572</v>
      </c>
      <c r="F453">
        <v>139.5728571428572</v>
      </c>
      <c r="G453">
        <v>94.12666666666675</v>
      </c>
      <c r="H453">
        <v>46.47261904761908</v>
      </c>
    </row>
    <row r="454" spans="1:8">
      <c r="A454">
        <v>452</v>
      </c>
      <c r="B454">
        <v>1.198751748251751</v>
      </c>
      <c r="C454">
        <v>245.077142857143</v>
      </c>
      <c r="D454">
        <v>165.5385714285716</v>
      </c>
      <c r="E454">
        <v>103.5061904761906</v>
      </c>
      <c r="F454">
        <v>139.5742857142858</v>
      </c>
      <c r="G454">
        <v>94.10095238095246</v>
      </c>
      <c r="H454">
        <v>46.46333333333337</v>
      </c>
    </row>
    <row r="455" spans="1:8">
      <c r="A455">
        <v>453</v>
      </c>
      <c r="B455">
        <v>1.208175990675994</v>
      </c>
      <c r="C455">
        <v>244.9361904761907</v>
      </c>
      <c r="D455">
        <v>165.5311904761906</v>
      </c>
      <c r="E455">
        <v>103.5028571428572</v>
      </c>
      <c r="F455">
        <v>139.5766666666668</v>
      </c>
      <c r="G455">
        <v>94.05928571428579</v>
      </c>
      <c r="H455">
        <v>46.45500000000003</v>
      </c>
    </row>
    <row r="456" spans="1:8">
      <c r="A456">
        <v>454</v>
      </c>
      <c r="B456">
        <v>1.198486013986017</v>
      </c>
      <c r="C456">
        <v>244.7952380952383</v>
      </c>
      <c r="D456">
        <v>165.5238095238096</v>
      </c>
      <c r="E456">
        <v>103.4995238095239</v>
      </c>
      <c r="F456">
        <v>139.5790476190477</v>
      </c>
      <c r="G456">
        <v>94.01761904761912</v>
      </c>
      <c r="H456">
        <v>46.4466666666667</v>
      </c>
    </row>
    <row r="457" spans="1:8">
      <c r="A457">
        <v>455</v>
      </c>
      <c r="B457">
        <v>1.186315850815854</v>
      </c>
      <c r="C457">
        <v>244.6497619047621</v>
      </c>
      <c r="D457">
        <v>165.5107142857144</v>
      </c>
      <c r="E457">
        <v>103.5002380952382</v>
      </c>
      <c r="F457">
        <v>139.5742857142858</v>
      </c>
      <c r="G457">
        <v>93.97666666666673</v>
      </c>
      <c r="H457">
        <v>46.4466666666667</v>
      </c>
    </row>
    <row r="458" spans="1:8">
      <c r="A458">
        <v>456</v>
      </c>
      <c r="B458">
        <v>1.201187645687649</v>
      </c>
      <c r="C458">
        <v>244.5042857142859</v>
      </c>
      <c r="D458">
        <v>165.4976190476192</v>
      </c>
      <c r="E458">
        <v>103.5009523809525</v>
      </c>
      <c r="F458">
        <v>139.5695238095239</v>
      </c>
      <c r="G458">
        <v>93.93571428571434</v>
      </c>
      <c r="H458">
        <v>46.4466666666667</v>
      </c>
    </row>
    <row r="459" spans="1:8">
      <c r="A459">
        <v>457</v>
      </c>
      <c r="B459">
        <v>1.239216783216786</v>
      </c>
      <c r="C459">
        <v>244.3411904761907</v>
      </c>
      <c r="D459">
        <v>165.4819047619049</v>
      </c>
      <c r="E459">
        <v>103.5004761904763</v>
      </c>
      <c r="F459">
        <v>139.5495238095239</v>
      </c>
      <c r="G459">
        <v>93.90047619047625</v>
      </c>
      <c r="H459">
        <v>46.45214285714289</v>
      </c>
    </row>
    <row r="460" spans="1:8">
      <c r="A460">
        <v>458</v>
      </c>
      <c r="B460">
        <v>1.294701631701635</v>
      </c>
      <c r="C460">
        <v>244.1780952380954</v>
      </c>
      <c r="D460">
        <v>165.4661904761906</v>
      </c>
      <c r="E460">
        <v>103.5000000000001</v>
      </c>
      <c r="F460">
        <v>139.5295238095239</v>
      </c>
      <c r="G460">
        <v>93.86523809523817</v>
      </c>
      <c r="H460">
        <v>46.45761904761908</v>
      </c>
    </row>
    <row r="461" spans="1:8">
      <c r="A461">
        <v>459</v>
      </c>
      <c r="B461">
        <v>1.315132867132871</v>
      </c>
      <c r="C461">
        <v>244.0238095238097</v>
      </c>
      <c r="D461">
        <v>165.4461904761906</v>
      </c>
      <c r="E461">
        <v>103.4978571428572</v>
      </c>
      <c r="F461">
        <v>139.5038095238096</v>
      </c>
      <c r="G461">
        <v>93.81833333333341</v>
      </c>
      <c r="H461">
        <v>46.44380952380956</v>
      </c>
    </row>
    <row r="462" spans="1:8">
      <c r="A462">
        <v>460</v>
      </c>
      <c r="B462">
        <v>1.337434731934735</v>
      </c>
      <c r="C462">
        <v>243.869523809524</v>
      </c>
      <c r="D462">
        <v>165.4261904761906</v>
      </c>
      <c r="E462">
        <v>103.4957142857144</v>
      </c>
      <c r="F462">
        <v>139.4780952380953</v>
      </c>
      <c r="G462">
        <v>93.77142857142864</v>
      </c>
      <c r="H462">
        <v>46.43000000000004</v>
      </c>
    </row>
    <row r="463" spans="1:8">
      <c r="A463">
        <v>461</v>
      </c>
      <c r="B463">
        <v>1.3187703962704</v>
      </c>
      <c r="C463">
        <v>243.7128571428573</v>
      </c>
      <c r="D463">
        <v>165.4028571428573</v>
      </c>
      <c r="E463">
        <v>103.4969047619048</v>
      </c>
      <c r="F463">
        <v>139.4880952380954</v>
      </c>
      <c r="G463">
        <v>93.73023809523818</v>
      </c>
      <c r="H463">
        <v>46.41000000000004</v>
      </c>
    </row>
    <row r="464" spans="1:8">
      <c r="A464">
        <v>462</v>
      </c>
      <c r="B464">
        <v>1.283534965034968</v>
      </c>
      <c r="C464">
        <v>243.5561904761907</v>
      </c>
      <c r="D464">
        <v>165.3795238095239</v>
      </c>
      <c r="E464">
        <v>103.4980952380953</v>
      </c>
      <c r="F464">
        <v>139.4980952380953</v>
      </c>
      <c r="G464">
        <v>93.6890476190477</v>
      </c>
      <c r="H464">
        <v>46.39000000000004</v>
      </c>
    </row>
    <row r="465" spans="1:8">
      <c r="A465">
        <v>463</v>
      </c>
      <c r="B465">
        <v>1.274673659673663</v>
      </c>
      <c r="C465">
        <v>243.3838095238097</v>
      </c>
      <c r="D465">
        <v>165.3483333333335</v>
      </c>
      <c r="E465">
        <v>103.5004761904763</v>
      </c>
      <c r="F465">
        <v>139.5345238095239</v>
      </c>
      <c r="G465">
        <v>93.63452380952388</v>
      </c>
      <c r="H465">
        <v>46.37404761904766</v>
      </c>
    </row>
    <row r="466" spans="1:8">
      <c r="A466">
        <v>464</v>
      </c>
      <c r="B466">
        <v>1.280972027972031</v>
      </c>
      <c r="C466">
        <v>243.2114285714287</v>
      </c>
      <c r="D466">
        <v>165.317142857143</v>
      </c>
      <c r="E466">
        <v>103.5028571428572</v>
      </c>
      <c r="F466">
        <v>139.5709523809525</v>
      </c>
      <c r="G466">
        <v>93.58000000000007</v>
      </c>
      <c r="H466">
        <v>46.35809523809527</v>
      </c>
    </row>
    <row r="467" spans="1:8">
      <c r="A467">
        <v>465</v>
      </c>
      <c r="B467">
        <v>1.28874708624709</v>
      </c>
      <c r="C467">
        <v>243.0580952380954</v>
      </c>
      <c r="D467">
        <v>165.2854761904763</v>
      </c>
      <c r="E467">
        <v>103.5007142857144</v>
      </c>
      <c r="F467">
        <v>139.6045238095239</v>
      </c>
      <c r="G467">
        <v>93.50666666666675</v>
      </c>
      <c r="H467">
        <v>46.34309523809527</v>
      </c>
    </row>
    <row r="468" spans="1:8">
      <c r="A468">
        <v>466</v>
      </c>
      <c r="B468">
        <v>1.306067599067603</v>
      </c>
      <c r="C468">
        <v>242.9047619047621</v>
      </c>
      <c r="D468">
        <v>165.2538095238097</v>
      </c>
      <c r="E468">
        <v>103.4985714285715</v>
      </c>
      <c r="F468">
        <v>139.6380952380953</v>
      </c>
      <c r="G468">
        <v>93.43333333333341</v>
      </c>
      <c r="H468">
        <v>46.32809523809527</v>
      </c>
    </row>
    <row r="469" spans="1:8">
      <c r="A469">
        <v>467</v>
      </c>
      <c r="B469">
        <v>1.318220279720283</v>
      </c>
      <c r="C469">
        <v>242.7573809523811</v>
      </c>
      <c r="D469">
        <v>165.2200000000001</v>
      </c>
      <c r="E469">
        <v>103.5014285714286</v>
      </c>
      <c r="F469">
        <v>139.6414285714287</v>
      </c>
      <c r="G469">
        <v>93.36523809523817</v>
      </c>
      <c r="H469">
        <v>46.32547619047622</v>
      </c>
    </row>
    <row r="470" spans="1:8">
      <c r="A470">
        <v>468</v>
      </c>
      <c r="B470">
        <v>1.338977855477859</v>
      </c>
      <c r="C470">
        <v>242.6100000000002</v>
      </c>
      <c r="D470">
        <v>165.1861904761906</v>
      </c>
      <c r="E470">
        <v>103.5042857142858</v>
      </c>
      <c r="F470">
        <v>139.644761904762</v>
      </c>
      <c r="G470">
        <v>93.29714285714292</v>
      </c>
      <c r="H470">
        <v>46.32285714285717</v>
      </c>
    </row>
    <row r="471" spans="1:8">
      <c r="A471">
        <v>469</v>
      </c>
      <c r="B471">
        <v>1.354986013986017</v>
      </c>
      <c r="C471">
        <v>242.4547619047621</v>
      </c>
      <c r="D471">
        <v>165.1519047619049</v>
      </c>
      <c r="E471">
        <v>103.5104761904763</v>
      </c>
      <c r="F471">
        <v>139.6300000000001</v>
      </c>
      <c r="G471">
        <v>93.24071428571435</v>
      </c>
      <c r="H471">
        <v>46.34142857142861</v>
      </c>
    </row>
    <row r="472" spans="1:8">
      <c r="A472">
        <v>470</v>
      </c>
      <c r="B472">
        <v>1.361254079254083</v>
      </c>
      <c r="C472">
        <v>242.299523809524</v>
      </c>
      <c r="D472">
        <v>165.1176190476191</v>
      </c>
      <c r="E472">
        <v>103.5166666666667</v>
      </c>
      <c r="F472">
        <v>139.6152380952382</v>
      </c>
      <c r="G472">
        <v>93.18428571428578</v>
      </c>
      <c r="H472">
        <v>46.36000000000004</v>
      </c>
    </row>
    <row r="473" spans="1:8">
      <c r="A473">
        <v>471</v>
      </c>
      <c r="B473">
        <v>1.377993006993011</v>
      </c>
      <c r="C473">
        <v>242.1366666666668</v>
      </c>
      <c r="D473">
        <v>165.0919047619049</v>
      </c>
      <c r="E473">
        <v>103.5264285714286</v>
      </c>
      <c r="F473">
        <v>139.5954761904763</v>
      </c>
      <c r="G473">
        <v>93.15190476190483</v>
      </c>
      <c r="H473">
        <v>46.38809523809527</v>
      </c>
    </row>
    <row r="474" spans="1:8">
      <c r="A474">
        <v>472</v>
      </c>
      <c r="B474">
        <v>1.409548951048955</v>
      </c>
      <c r="C474">
        <v>241.9738095238097</v>
      </c>
      <c r="D474">
        <v>165.0661904761906</v>
      </c>
      <c r="E474">
        <v>103.5361904761905</v>
      </c>
      <c r="F474">
        <v>139.5757142857144</v>
      </c>
      <c r="G474">
        <v>93.11952380952387</v>
      </c>
      <c r="H474">
        <v>46.41619047619051</v>
      </c>
    </row>
    <row r="475" spans="1:8">
      <c r="A475">
        <v>473</v>
      </c>
      <c r="B475">
        <v>1.427651515151519</v>
      </c>
      <c r="C475">
        <v>241.8107142857145</v>
      </c>
      <c r="D475">
        <v>165.0516666666668</v>
      </c>
      <c r="E475">
        <v>103.557380952381</v>
      </c>
      <c r="F475">
        <v>139.5619047619049</v>
      </c>
      <c r="G475">
        <v>93.15238095238101</v>
      </c>
      <c r="H475">
        <v>46.44857142857146</v>
      </c>
    </row>
    <row r="476" spans="1:8">
      <c r="A476">
        <v>474</v>
      </c>
      <c r="B476">
        <v>1.427170163170167</v>
      </c>
      <c r="C476">
        <v>241.6476190476192</v>
      </c>
      <c r="D476">
        <v>165.037142857143</v>
      </c>
      <c r="E476">
        <v>103.5785714285715</v>
      </c>
      <c r="F476">
        <v>139.5480952380954</v>
      </c>
      <c r="G476">
        <v>93.18523809523816</v>
      </c>
      <c r="H476">
        <v>46.48095238095242</v>
      </c>
    </row>
    <row r="477" spans="1:8">
      <c r="A477">
        <v>475</v>
      </c>
      <c r="B477">
        <v>1.420240093240097</v>
      </c>
      <c r="C477">
        <v>241.4814285714288</v>
      </c>
      <c r="D477">
        <v>165.034761904762</v>
      </c>
      <c r="E477">
        <v>103.614761904762</v>
      </c>
      <c r="F477">
        <v>139.5345238095239</v>
      </c>
      <c r="G477">
        <v>93.25547619047626</v>
      </c>
      <c r="H477">
        <v>46.51047619047623</v>
      </c>
    </row>
    <row r="478" spans="1:8">
      <c r="A478">
        <v>476</v>
      </c>
      <c r="B478">
        <v>1.421963869463873</v>
      </c>
      <c r="C478">
        <v>241.3152380952383</v>
      </c>
      <c r="D478">
        <v>165.0323809523811</v>
      </c>
      <c r="E478">
        <v>103.6509523809524</v>
      </c>
      <c r="F478">
        <v>139.5209523809525</v>
      </c>
      <c r="G478">
        <v>93.32571428571435</v>
      </c>
      <c r="H478">
        <v>46.54000000000003</v>
      </c>
    </row>
    <row r="479" spans="1:8">
      <c r="A479">
        <v>477</v>
      </c>
      <c r="B479">
        <v>1.441524475524479</v>
      </c>
      <c r="C479">
        <v>241.1519047619049</v>
      </c>
      <c r="D479">
        <v>165.0400000000001</v>
      </c>
      <c r="E479">
        <v>103.689761904762</v>
      </c>
      <c r="F479">
        <v>139.4976190476191</v>
      </c>
      <c r="G479">
        <v>93.42023809523816</v>
      </c>
      <c r="H479">
        <v>46.54857142857146</v>
      </c>
    </row>
    <row r="480" spans="1:8">
      <c r="A480">
        <v>478</v>
      </c>
      <c r="B480">
        <v>1.474946386946391</v>
      </c>
      <c r="C480">
        <v>240.9885714285716</v>
      </c>
      <c r="D480">
        <v>165.0476190476192</v>
      </c>
      <c r="E480">
        <v>103.7285714285715</v>
      </c>
      <c r="F480">
        <v>139.4742857142858</v>
      </c>
      <c r="G480">
        <v>93.51476190476197</v>
      </c>
      <c r="H480">
        <v>46.55714285714289</v>
      </c>
    </row>
    <row r="481" spans="1:8">
      <c r="A481">
        <v>479</v>
      </c>
      <c r="B481">
        <v>1.519756410256414</v>
      </c>
      <c r="C481">
        <v>240.839523809524</v>
      </c>
      <c r="D481">
        <v>165.0654761904763</v>
      </c>
      <c r="E481">
        <v>103.7735714285715</v>
      </c>
      <c r="F481">
        <v>139.4595238095239</v>
      </c>
      <c r="G481">
        <v>93.61119047619054</v>
      </c>
      <c r="H481">
        <v>46.54142857142861</v>
      </c>
    </row>
    <row r="482" spans="1:8">
      <c r="A482">
        <v>480</v>
      </c>
      <c r="B482">
        <v>1.57401398601399</v>
      </c>
      <c r="C482">
        <v>240.6904761904764</v>
      </c>
      <c r="D482">
        <v>165.0833333333335</v>
      </c>
      <c r="E482">
        <v>103.8185714285715</v>
      </c>
      <c r="F482">
        <v>139.444761904762</v>
      </c>
      <c r="G482">
        <v>93.70761904761912</v>
      </c>
      <c r="H482">
        <v>46.52571428571432</v>
      </c>
    </row>
    <row r="483" spans="1:8">
      <c r="A483">
        <v>481</v>
      </c>
      <c r="B483">
        <v>1.593869463869468</v>
      </c>
      <c r="C483">
        <v>240.5435714285716</v>
      </c>
      <c r="D483">
        <v>165.1195238095239</v>
      </c>
      <c r="E483">
        <v>103.872380952381</v>
      </c>
      <c r="F483">
        <v>139.4304761904763</v>
      </c>
      <c r="G483">
        <v>93.78619047619054</v>
      </c>
      <c r="H483">
        <v>46.50119047619052</v>
      </c>
    </row>
    <row r="484" spans="1:8">
      <c r="A484">
        <v>482</v>
      </c>
      <c r="B484">
        <v>1.624484848484853</v>
      </c>
      <c r="C484">
        <v>240.3966666666669</v>
      </c>
      <c r="D484">
        <v>165.1557142857144</v>
      </c>
      <c r="E484">
        <v>103.9261904761906</v>
      </c>
      <c r="F484">
        <v>139.4161904761906</v>
      </c>
      <c r="G484">
        <v>93.86476190476198</v>
      </c>
      <c r="H484">
        <v>46.4766666666667</v>
      </c>
    </row>
    <row r="485" spans="1:8">
      <c r="A485">
        <v>483</v>
      </c>
      <c r="B485">
        <v>1.653900932400937</v>
      </c>
      <c r="C485">
        <v>240.2392857142859</v>
      </c>
      <c r="D485">
        <v>165.2035714285715</v>
      </c>
      <c r="E485">
        <v>103.9838095238096</v>
      </c>
      <c r="F485">
        <v>139.407142857143</v>
      </c>
      <c r="G485">
        <v>93.92404761904768</v>
      </c>
      <c r="H485">
        <v>46.45714285714289</v>
      </c>
    </row>
    <row r="486" spans="1:8">
      <c r="A486">
        <v>484</v>
      </c>
      <c r="B486">
        <v>1.692100233100237</v>
      </c>
      <c r="C486">
        <v>240.081904761905</v>
      </c>
      <c r="D486">
        <v>165.2514285714287</v>
      </c>
      <c r="E486">
        <v>104.0414285714287</v>
      </c>
      <c r="F486">
        <v>139.3980952380953</v>
      </c>
      <c r="G486">
        <v>93.98333333333341</v>
      </c>
      <c r="H486">
        <v>46.43761904761908</v>
      </c>
    </row>
    <row r="487" spans="1:8">
      <c r="A487">
        <v>485</v>
      </c>
      <c r="B487">
        <v>1.739160839160844</v>
      </c>
      <c r="C487">
        <v>239.9397619047621</v>
      </c>
      <c r="D487">
        <v>165.3109523809525</v>
      </c>
      <c r="E487">
        <v>104.1069047619048</v>
      </c>
      <c r="F487">
        <v>139.3909523809525</v>
      </c>
      <c r="G487">
        <v>94.0288095238096</v>
      </c>
      <c r="H487">
        <v>46.43047619047623</v>
      </c>
    </row>
    <row r="488" spans="1:8">
      <c r="A488">
        <v>486</v>
      </c>
      <c r="B488">
        <v>1.755974358974364</v>
      </c>
      <c r="C488">
        <v>239.7976190476192</v>
      </c>
      <c r="D488">
        <v>165.3704761904763</v>
      </c>
      <c r="E488">
        <v>104.172380952381</v>
      </c>
      <c r="F488">
        <v>139.3838095238096</v>
      </c>
      <c r="G488">
        <v>94.07428571428579</v>
      </c>
      <c r="H488">
        <v>46.42333333333337</v>
      </c>
    </row>
    <row r="489" spans="1:8">
      <c r="A489">
        <v>487</v>
      </c>
      <c r="B489">
        <v>1.752472027972033</v>
      </c>
      <c r="C489">
        <v>239.6592857142859</v>
      </c>
      <c r="D489">
        <v>165.4445238095239</v>
      </c>
      <c r="E489">
        <v>104.2550000000001</v>
      </c>
      <c r="F489">
        <v>139.3759523809525</v>
      </c>
      <c r="G489">
        <v>94.09047619047627</v>
      </c>
      <c r="H489">
        <v>46.42523809523813</v>
      </c>
    </row>
    <row r="490" spans="1:8">
      <c r="A490">
        <v>488</v>
      </c>
      <c r="B490">
        <v>1.728347319347324</v>
      </c>
      <c r="C490">
        <v>239.5209523809526</v>
      </c>
      <c r="D490">
        <v>165.5185714285715</v>
      </c>
      <c r="E490">
        <v>104.3376190476191</v>
      </c>
      <c r="F490">
        <v>139.3680952380953</v>
      </c>
      <c r="G490">
        <v>94.10666666666674</v>
      </c>
      <c r="H490">
        <v>46.42714285714289</v>
      </c>
    </row>
    <row r="491" spans="1:8">
      <c r="A491">
        <v>489</v>
      </c>
      <c r="B491">
        <v>1.696700466200471</v>
      </c>
      <c r="C491">
        <v>239.3652380952383</v>
      </c>
      <c r="D491">
        <v>165.5852380952382</v>
      </c>
      <c r="E491">
        <v>104.4171428571429</v>
      </c>
      <c r="F491">
        <v>139.3614285714287</v>
      </c>
      <c r="G491">
        <v>94.12690476190483</v>
      </c>
      <c r="H491">
        <v>46.43976190476194</v>
      </c>
    </row>
    <row r="492" spans="1:8">
      <c r="A492">
        <v>490</v>
      </c>
      <c r="B492">
        <v>1.713132867132872</v>
      </c>
      <c r="C492">
        <v>239.209523809524</v>
      </c>
      <c r="D492">
        <v>165.6519047619049</v>
      </c>
      <c r="E492">
        <v>104.4966666666667</v>
      </c>
      <c r="F492">
        <v>139.354761904762</v>
      </c>
      <c r="G492">
        <v>94.14714285714292</v>
      </c>
      <c r="H492">
        <v>46.45238095238099</v>
      </c>
    </row>
    <row r="493" spans="1:8">
      <c r="A493">
        <v>491</v>
      </c>
      <c r="B493">
        <v>1.775675990675995</v>
      </c>
      <c r="C493">
        <v>239.0742857142859</v>
      </c>
      <c r="D493">
        <v>165.7316666666668</v>
      </c>
      <c r="E493">
        <v>104.5838095238096</v>
      </c>
      <c r="F493">
        <v>139.369761904762</v>
      </c>
      <c r="G493">
        <v>94.17976190476196</v>
      </c>
      <c r="H493">
        <v>46.47023809523813</v>
      </c>
    </row>
    <row r="494" spans="1:8">
      <c r="A494">
        <v>492</v>
      </c>
      <c r="B494">
        <v>1.84490792540793</v>
      </c>
      <c r="C494">
        <v>238.9390476190478</v>
      </c>
      <c r="D494">
        <v>165.8114285714287</v>
      </c>
      <c r="E494">
        <v>104.6709523809525</v>
      </c>
      <c r="F494">
        <v>139.384761904762</v>
      </c>
      <c r="G494">
        <v>94.21238095238101</v>
      </c>
      <c r="H494">
        <v>46.48809523809527</v>
      </c>
    </row>
    <row r="495" spans="1:8">
      <c r="A495">
        <v>493</v>
      </c>
      <c r="B495">
        <v>1.859960372960378</v>
      </c>
      <c r="C495">
        <v>238.8076190476192</v>
      </c>
      <c r="D495">
        <v>165.9083333333334</v>
      </c>
      <c r="E495">
        <v>104.7802380952382</v>
      </c>
      <c r="F495">
        <v>139.3907142857144</v>
      </c>
      <c r="G495">
        <v>94.26071428571436</v>
      </c>
      <c r="H495">
        <v>46.50690476190479</v>
      </c>
    </row>
    <row r="496" spans="1:8">
      <c r="A496">
        <v>494</v>
      </c>
      <c r="B496">
        <v>1.834819347319352</v>
      </c>
      <c r="C496">
        <v>238.6761904761906</v>
      </c>
      <c r="D496">
        <v>166.0052380952382</v>
      </c>
      <c r="E496">
        <v>104.8895238095239</v>
      </c>
      <c r="F496">
        <v>139.3966666666668</v>
      </c>
      <c r="G496">
        <v>94.30904761904769</v>
      </c>
      <c r="H496">
        <v>46.52571428571432</v>
      </c>
    </row>
    <row r="497" spans="1:8">
      <c r="A497">
        <v>495</v>
      </c>
      <c r="B497">
        <v>1.77643123543124</v>
      </c>
      <c r="C497">
        <v>238.5426190476192</v>
      </c>
      <c r="D497">
        <v>166.1157142857144</v>
      </c>
      <c r="E497">
        <v>104.9954761904763</v>
      </c>
      <c r="F497">
        <v>139.3957142857144</v>
      </c>
      <c r="G497">
        <v>94.38833333333341</v>
      </c>
      <c r="H497">
        <v>46.54500000000003</v>
      </c>
    </row>
    <row r="498" spans="1:8">
      <c r="A498">
        <v>496</v>
      </c>
      <c r="B498">
        <v>1.742592074592079</v>
      </c>
      <c r="C498">
        <v>238.4090476190478</v>
      </c>
      <c r="D498">
        <v>166.2261904761906</v>
      </c>
      <c r="E498">
        <v>105.1014285714286</v>
      </c>
      <c r="F498">
        <v>139.394761904762</v>
      </c>
      <c r="G498">
        <v>94.46761904761911</v>
      </c>
      <c r="H498">
        <v>46.56428571428575</v>
      </c>
    </row>
    <row r="499" spans="1:8">
      <c r="A499">
        <v>497</v>
      </c>
      <c r="B499">
        <v>1.748472027972032</v>
      </c>
      <c r="C499">
        <v>238.2876190476192</v>
      </c>
      <c r="D499">
        <v>166.339761904762</v>
      </c>
      <c r="E499">
        <v>105.2128571428572</v>
      </c>
      <c r="F499">
        <v>139.3585714285715</v>
      </c>
      <c r="G499">
        <v>94.55833333333339</v>
      </c>
      <c r="H499">
        <v>46.58761904761908</v>
      </c>
    </row>
    <row r="500" spans="1:8">
      <c r="A500">
        <v>498</v>
      </c>
      <c r="B500">
        <v>1.753949883449888</v>
      </c>
      <c r="C500">
        <v>238.1661904761906</v>
      </c>
      <c r="D500">
        <v>166.4533333333335</v>
      </c>
      <c r="E500">
        <v>105.3242857142858</v>
      </c>
      <c r="F500">
        <v>139.3223809523811</v>
      </c>
      <c r="G500">
        <v>94.64904761904768</v>
      </c>
      <c r="H500">
        <v>46.61095238095241</v>
      </c>
    </row>
    <row r="501" spans="1:8">
      <c r="A501">
        <v>499</v>
      </c>
      <c r="B501">
        <v>1.769015151515156</v>
      </c>
      <c r="C501">
        <v>238.0457142857145</v>
      </c>
      <c r="D501">
        <v>166.5738095238097</v>
      </c>
      <c r="E501">
        <v>105.4461904761906</v>
      </c>
      <c r="F501">
        <v>139.257142857143</v>
      </c>
      <c r="G501">
        <v>94.71547619047627</v>
      </c>
      <c r="H501">
        <v>46.63047619047622</v>
      </c>
    </row>
    <row r="502" spans="1:8">
      <c r="A502">
        <v>500</v>
      </c>
      <c r="B502">
        <v>1.790294871794877</v>
      </c>
      <c r="C502">
        <v>237.9252380952383</v>
      </c>
      <c r="D502">
        <v>166.6942857142859</v>
      </c>
      <c r="E502">
        <v>105.5680952380953</v>
      </c>
      <c r="F502">
        <v>139.1919047619049</v>
      </c>
      <c r="G502">
        <v>94.78190476190484</v>
      </c>
      <c r="H502">
        <v>46.65000000000003</v>
      </c>
    </row>
    <row r="503" spans="1:8">
      <c r="A503">
        <v>501</v>
      </c>
      <c r="B503">
        <v>1.841242424242429</v>
      </c>
      <c r="C503">
        <v>237.7911904761906</v>
      </c>
      <c r="D503">
        <v>166.8090476190478</v>
      </c>
      <c r="E503">
        <v>105.6766666666668</v>
      </c>
      <c r="F503">
        <v>139.117142857143</v>
      </c>
      <c r="G503">
        <v>94.82928571428579</v>
      </c>
      <c r="H503">
        <v>46.67523809523813</v>
      </c>
    </row>
    <row r="504" spans="1:8">
      <c r="A504">
        <v>502</v>
      </c>
      <c r="B504">
        <v>1.893272727272732</v>
      </c>
      <c r="C504">
        <v>237.657142857143</v>
      </c>
      <c r="D504">
        <v>166.9238095238096</v>
      </c>
      <c r="E504">
        <v>105.7852380952382</v>
      </c>
      <c r="F504">
        <v>139.0423809523811</v>
      </c>
      <c r="G504">
        <v>94.87666666666674</v>
      </c>
      <c r="H504">
        <v>46.70047619047622</v>
      </c>
    </row>
    <row r="505" spans="1:8">
      <c r="A505">
        <v>503</v>
      </c>
      <c r="B505">
        <v>1.895504662004667</v>
      </c>
      <c r="C505">
        <v>237.5423809523811</v>
      </c>
      <c r="D505">
        <v>167.0361904761906</v>
      </c>
      <c r="E505">
        <v>105.8988095238096</v>
      </c>
      <c r="F505">
        <v>138.9845238095239</v>
      </c>
      <c r="G505">
        <v>94.92666666666673</v>
      </c>
      <c r="H505">
        <v>46.72952380952384</v>
      </c>
    </row>
    <row r="506" spans="1:8">
      <c r="A506">
        <v>504</v>
      </c>
      <c r="B506">
        <v>1.882424242424247</v>
      </c>
      <c r="C506">
        <v>237.4276190476192</v>
      </c>
      <c r="D506">
        <v>167.1485714285716</v>
      </c>
      <c r="E506">
        <v>106.012380952381</v>
      </c>
      <c r="F506">
        <v>138.9266666666668</v>
      </c>
      <c r="G506">
        <v>94.97666666666673</v>
      </c>
      <c r="H506">
        <v>46.75857142857146</v>
      </c>
    </row>
    <row r="507" spans="1:8">
      <c r="A507">
        <v>505</v>
      </c>
      <c r="B507">
        <v>1.845311188811193</v>
      </c>
      <c r="C507">
        <v>237.312142857143</v>
      </c>
      <c r="D507">
        <v>167.2604761904763</v>
      </c>
      <c r="E507">
        <v>106.1440476190477</v>
      </c>
      <c r="F507">
        <v>138.8809523809525</v>
      </c>
      <c r="G507">
        <v>95.03238095238103</v>
      </c>
      <c r="H507">
        <v>46.79095238095241</v>
      </c>
    </row>
    <row r="508" spans="1:8">
      <c r="A508">
        <v>506</v>
      </c>
      <c r="B508">
        <v>1.824946386946392</v>
      </c>
      <c r="C508">
        <v>237.1966666666669</v>
      </c>
      <c r="D508">
        <v>167.3723809523811</v>
      </c>
      <c r="E508">
        <v>106.2757142857144</v>
      </c>
      <c r="F508">
        <v>138.8352380952382</v>
      </c>
      <c r="G508">
        <v>95.08809523809532</v>
      </c>
      <c r="H508">
        <v>46.82333333333337</v>
      </c>
    </row>
    <row r="509" spans="1:8">
      <c r="A509">
        <v>507</v>
      </c>
      <c r="B509">
        <v>1.811173659673665</v>
      </c>
      <c r="C509">
        <v>237.0707142857145</v>
      </c>
      <c r="D509">
        <v>167.4935714285716</v>
      </c>
      <c r="E509">
        <v>106.3961904761906</v>
      </c>
      <c r="F509">
        <v>138.8116666666668</v>
      </c>
      <c r="G509">
        <v>95.17690476190484</v>
      </c>
      <c r="H509">
        <v>46.85642857142861</v>
      </c>
    </row>
    <row r="510" spans="1:8">
      <c r="A510">
        <v>508</v>
      </c>
      <c r="B510">
        <v>1.78669813519814</v>
      </c>
      <c r="C510">
        <v>236.9447619047621</v>
      </c>
      <c r="D510">
        <v>167.614761904762</v>
      </c>
      <c r="E510">
        <v>106.5166666666667</v>
      </c>
      <c r="F510">
        <v>138.7880952380953</v>
      </c>
      <c r="G510">
        <v>95.26571428571435</v>
      </c>
      <c r="H510">
        <v>46.88952380952384</v>
      </c>
    </row>
    <row r="511" spans="1:8">
      <c r="A511">
        <v>509</v>
      </c>
      <c r="B511">
        <v>1.763731934731939</v>
      </c>
      <c r="C511">
        <v>236.8283333333335</v>
      </c>
      <c r="D511">
        <v>167.7264285714287</v>
      </c>
      <c r="E511">
        <v>106.6350000000001</v>
      </c>
      <c r="F511">
        <v>138.7619047619049</v>
      </c>
      <c r="G511">
        <v>95.38571428571436</v>
      </c>
      <c r="H511">
        <v>46.92404761904766</v>
      </c>
    </row>
    <row r="512" spans="1:8">
      <c r="A512">
        <v>510</v>
      </c>
      <c r="B512">
        <v>1.722072261072266</v>
      </c>
      <c r="C512">
        <v>236.7119047619049</v>
      </c>
      <c r="D512">
        <v>167.8380952380953</v>
      </c>
      <c r="E512">
        <v>106.7533333333334</v>
      </c>
      <c r="F512">
        <v>138.7357142857144</v>
      </c>
      <c r="G512">
        <v>95.50571428571436</v>
      </c>
      <c r="H512">
        <v>46.95857142857146</v>
      </c>
    </row>
    <row r="513" spans="1:8">
      <c r="A513">
        <v>511</v>
      </c>
      <c r="B513">
        <v>1.686991841491846</v>
      </c>
      <c r="C513">
        <v>236.6002380952383</v>
      </c>
      <c r="D513">
        <v>167.9435714285715</v>
      </c>
      <c r="E513">
        <v>106.8766666666668</v>
      </c>
      <c r="F513">
        <v>138.6711904761906</v>
      </c>
      <c r="G513">
        <v>95.6188095238096</v>
      </c>
      <c r="H513">
        <v>46.97785714285718</v>
      </c>
    </row>
    <row r="514" spans="1:8">
      <c r="A514">
        <v>512</v>
      </c>
      <c r="B514">
        <v>1.666592074592079</v>
      </c>
      <c r="C514">
        <v>236.4885714285716</v>
      </c>
      <c r="D514">
        <v>168.0490476190477</v>
      </c>
      <c r="E514">
        <v>107.0000000000001</v>
      </c>
      <c r="F514">
        <v>138.6066666666668</v>
      </c>
      <c r="G514">
        <v>95.73190476190484</v>
      </c>
      <c r="H514">
        <v>46.99714285714289</v>
      </c>
    </row>
    <row r="515" spans="1:8">
      <c r="A515">
        <v>513</v>
      </c>
      <c r="B515">
        <v>1.642068764568769</v>
      </c>
      <c r="C515">
        <v>236.3633333333335</v>
      </c>
      <c r="D515">
        <v>168.1559523809525</v>
      </c>
      <c r="E515">
        <v>107.1002380952382</v>
      </c>
      <c r="F515">
        <v>138.5180952380953</v>
      </c>
      <c r="G515">
        <v>95.81476190476198</v>
      </c>
      <c r="H515">
        <v>47.00309523809527</v>
      </c>
    </row>
    <row r="516" spans="1:8">
      <c r="A516">
        <v>514</v>
      </c>
      <c r="B516">
        <v>1.613580419580424</v>
      </c>
      <c r="C516">
        <v>236.2380952380954</v>
      </c>
      <c r="D516">
        <v>168.2628571428573</v>
      </c>
      <c r="E516">
        <v>107.2004761904763</v>
      </c>
      <c r="F516">
        <v>138.4295238095239</v>
      </c>
      <c r="G516">
        <v>95.89761904761912</v>
      </c>
      <c r="H516">
        <v>47.00904761904766</v>
      </c>
    </row>
    <row r="517" spans="1:8">
      <c r="A517">
        <v>515</v>
      </c>
      <c r="B517">
        <v>1.601982517482522</v>
      </c>
      <c r="C517">
        <v>236.129523809524</v>
      </c>
      <c r="D517">
        <v>168.3507142857144</v>
      </c>
      <c r="E517">
        <v>107.2930952380953</v>
      </c>
      <c r="F517">
        <v>138.3204761904763</v>
      </c>
      <c r="G517">
        <v>95.94190476190484</v>
      </c>
      <c r="H517">
        <v>47.00785714285718</v>
      </c>
    </row>
    <row r="518" spans="1:8">
      <c r="A518">
        <v>516</v>
      </c>
      <c r="B518">
        <v>1.578244755244759</v>
      </c>
      <c r="C518">
        <v>236.0209523809525</v>
      </c>
      <c r="D518">
        <v>168.4385714285715</v>
      </c>
      <c r="E518">
        <v>107.3857142857144</v>
      </c>
      <c r="F518">
        <v>138.2114285714287</v>
      </c>
      <c r="G518">
        <v>95.98619047619056</v>
      </c>
      <c r="H518">
        <v>47.0066666666667</v>
      </c>
    </row>
    <row r="519" spans="1:8">
      <c r="A519">
        <v>517</v>
      </c>
      <c r="B519">
        <v>1.570905594405599</v>
      </c>
      <c r="C519">
        <v>235.9090476190478</v>
      </c>
      <c r="D519">
        <v>168.5145238095239</v>
      </c>
      <c r="E519">
        <v>107.4780952380953</v>
      </c>
      <c r="F519">
        <v>138.1088095238096</v>
      </c>
      <c r="G519">
        <v>95.99214285714294</v>
      </c>
      <c r="H519">
        <v>47.00904761904766</v>
      </c>
    </row>
    <row r="520" spans="1:8">
      <c r="A520">
        <v>518</v>
      </c>
      <c r="B520">
        <v>1.566009324009328</v>
      </c>
      <c r="C520">
        <v>235.797142857143</v>
      </c>
      <c r="D520">
        <v>168.5904761904763</v>
      </c>
      <c r="E520">
        <v>107.5704761904763</v>
      </c>
      <c r="F520">
        <v>138.0061904761906</v>
      </c>
      <c r="G520">
        <v>95.99809523809532</v>
      </c>
      <c r="H520">
        <v>47.01142857142861</v>
      </c>
    </row>
    <row r="521" spans="1:8">
      <c r="A521">
        <v>519</v>
      </c>
      <c r="B521">
        <v>1.564143356643361</v>
      </c>
      <c r="C521">
        <v>235.6742857142859</v>
      </c>
      <c r="D521">
        <v>168.6630952380954</v>
      </c>
      <c r="E521">
        <v>107.6566666666668</v>
      </c>
      <c r="F521">
        <v>137.9492857142858</v>
      </c>
      <c r="G521">
        <v>95.9890476190477</v>
      </c>
      <c r="H521">
        <v>47.02023809523813</v>
      </c>
    </row>
    <row r="522" spans="1:8">
      <c r="A522">
        <v>520</v>
      </c>
      <c r="B522">
        <v>1.566942890442895</v>
      </c>
      <c r="C522">
        <v>235.5514285714287</v>
      </c>
      <c r="D522">
        <v>168.7357142857144</v>
      </c>
      <c r="E522">
        <v>107.7428571428572</v>
      </c>
      <c r="F522">
        <v>137.8923809523811</v>
      </c>
      <c r="G522">
        <v>95.98000000000008</v>
      </c>
      <c r="H522">
        <v>47.02904761904766</v>
      </c>
    </row>
    <row r="523" spans="1:8">
      <c r="A523">
        <v>521</v>
      </c>
      <c r="B523">
        <v>1.581238927738932</v>
      </c>
      <c r="C523">
        <v>235.4307142857145</v>
      </c>
      <c r="D523">
        <v>168.7926190476192</v>
      </c>
      <c r="E523">
        <v>107.8269047619048</v>
      </c>
      <c r="F523">
        <v>137.8838095238096</v>
      </c>
      <c r="G523">
        <v>95.96047619047627</v>
      </c>
      <c r="H523">
        <v>47.04380952380956</v>
      </c>
    </row>
    <row r="524" spans="1:8">
      <c r="A524">
        <v>522</v>
      </c>
      <c r="B524">
        <v>1.600604895104899</v>
      </c>
      <c r="C524">
        <v>235.3100000000002</v>
      </c>
      <c r="D524">
        <v>168.8495238095239</v>
      </c>
      <c r="E524">
        <v>107.9109523809525</v>
      </c>
      <c r="F524">
        <v>137.8752380952382</v>
      </c>
      <c r="G524">
        <v>95.94095238095245</v>
      </c>
      <c r="H524">
        <v>47.05857142857146</v>
      </c>
    </row>
    <row r="525" spans="1:8">
      <c r="A525">
        <v>523</v>
      </c>
      <c r="B525">
        <v>1.609876456876461</v>
      </c>
      <c r="C525">
        <v>235.1926190476192</v>
      </c>
      <c r="D525">
        <v>168.8969047619049</v>
      </c>
      <c r="E525">
        <v>107.9983333333334</v>
      </c>
      <c r="F525">
        <v>137.8821428571429</v>
      </c>
      <c r="G525">
        <v>95.91500000000008</v>
      </c>
      <c r="H525">
        <v>47.07714285714289</v>
      </c>
    </row>
    <row r="526" spans="1:8">
      <c r="A526">
        <v>524</v>
      </c>
      <c r="B526">
        <v>1.592779720279724</v>
      </c>
      <c r="C526">
        <v>235.0752380952383</v>
      </c>
      <c r="D526">
        <v>168.9442857142859</v>
      </c>
      <c r="E526">
        <v>108.0857142857144</v>
      </c>
      <c r="F526">
        <v>137.8890476190477</v>
      </c>
      <c r="G526">
        <v>95.88904761904769</v>
      </c>
      <c r="H526">
        <v>47.09571428571432</v>
      </c>
    </row>
    <row r="527" spans="1:8">
      <c r="A527">
        <v>525</v>
      </c>
      <c r="B527">
        <v>1.576237762237766</v>
      </c>
      <c r="C527">
        <v>234.9466666666668</v>
      </c>
      <c r="D527">
        <v>168.9845238095239</v>
      </c>
      <c r="E527">
        <v>108.162380952381</v>
      </c>
      <c r="F527">
        <v>137.9050000000001</v>
      </c>
      <c r="G527">
        <v>95.84642857142865</v>
      </c>
      <c r="H527">
        <v>47.10214285714289</v>
      </c>
    </row>
    <row r="528" spans="1:8">
      <c r="A528">
        <v>526</v>
      </c>
      <c r="B528">
        <v>1.574522144522148</v>
      </c>
      <c r="C528">
        <v>234.8180952380954</v>
      </c>
      <c r="D528">
        <v>169.024761904762</v>
      </c>
      <c r="E528">
        <v>108.2390476190477</v>
      </c>
      <c r="F528">
        <v>137.9209523809525</v>
      </c>
      <c r="G528">
        <v>95.8038095238096</v>
      </c>
      <c r="H528">
        <v>47.10857142857147</v>
      </c>
    </row>
    <row r="529" spans="1:8">
      <c r="A529">
        <v>527</v>
      </c>
      <c r="B529">
        <v>1.563532634032638</v>
      </c>
      <c r="C529">
        <v>234.6883333333335</v>
      </c>
      <c r="D529">
        <v>169.052142857143</v>
      </c>
      <c r="E529">
        <v>108.3035714285715</v>
      </c>
      <c r="F529">
        <v>137.9395238095239</v>
      </c>
      <c r="G529">
        <v>95.75333333333342</v>
      </c>
      <c r="H529">
        <v>47.1114285714286</v>
      </c>
    </row>
    <row r="530" spans="1:8">
      <c r="A530">
        <v>528</v>
      </c>
      <c r="B530">
        <v>1.543489510489515</v>
      </c>
      <c r="C530">
        <v>234.5585714285716</v>
      </c>
      <c r="D530">
        <v>169.0795238095239</v>
      </c>
      <c r="E530">
        <v>108.3680952380953</v>
      </c>
      <c r="F530">
        <v>137.9580952380953</v>
      </c>
      <c r="G530">
        <v>95.70285714285723</v>
      </c>
      <c r="H530">
        <v>47.11428571428575</v>
      </c>
    </row>
    <row r="531" spans="1:8">
      <c r="A531">
        <v>529</v>
      </c>
      <c r="B531">
        <v>1.531137529137533</v>
      </c>
      <c r="C531">
        <v>234.4347619047621</v>
      </c>
      <c r="D531">
        <v>169.1066666666668</v>
      </c>
      <c r="E531">
        <v>108.434761904762</v>
      </c>
      <c r="F531">
        <v>137.9800000000001</v>
      </c>
      <c r="G531">
        <v>95.65761904761912</v>
      </c>
      <c r="H531">
        <v>47.12047619047623</v>
      </c>
    </row>
    <row r="532" spans="1:8">
      <c r="A532">
        <v>530</v>
      </c>
      <c r="B532">
        <v>1.56197785547786</v>
      </c>
      <c r="C532">
        <v>234.3109523809526</v>
      </c>
      <c r="D532">
        <v>169.1338095238096</v>
      </c>
      <c r="E532">
        <v>108.5014285714287</v>
      </c>
      <c r="F532">
        <v>138.0019047619049</v>
      </c>
      <c r="G532">
        <v>95.61238095238102</v>
      </c>
      <c r="H532">
        <v>47.12666666666669</v>
      </c>
    </row>
    <row r="533" spans="1:8">
      <c r="A533">
        <v>531</v>
      </c>
      <c r="B533">
        <v>1.597075757575761</v>
      </c>
      <c r="C533">
        <v>234.1850000000002</v>
      </c>
      <c r="D533">
        <v>169.164761904762</v>
      </c>
      <c r="E533">
        <v>108.5754761904763</v>
      </c>
      <c r="F533">
        <v>138.022142857143</v>
      </c>
      <c r="G533">
        <v>95.58619047619055</v>
      </c>
      <c r="H533">
        <v>47.13380952380955</v>
      </c>
    </row>
    <row r="534" spans="1:8">
      <c r="A534">
        <v>532</v>
      </c>
      <c r="B534">
        <v>1.655481351981356</v>
      </c>
      <c r="C534">
        <v>234.0590476190478</v>
      </c>
      <c r="D534">
        <v>169.1957142857144</v>
      </c>
      <c r="E534">
        <v>108.6495238095239</v>
      </c>
      <c r="F534">
        <v>138.0423809523811</v>
      </c>
      <c r="G534">
        <v>95.56000000000009</v>
      </c>
      <c r="H534">
        <v>47.14095238095241</v>
      </c>
    </row>
    <row r="535" spans="1:8">
      <c r="A535">
        <v>533</v>
      </c>
      <c r="B535">
        <v>1.661822843822848</v>
      </c>
      <c r="C535">
        <v>233.9238095238097</v>
      </c>
      <c r="D535">
        <v>169.2207142857144</v>
      </c>
      <c r="E535">
        <v>108.722380952381</v>
      </c>
      <c r="F535">
        <v>138.0428571428573</v>
      </c>
      <c r="G535">
        <v>95.53714285714294</v>
      </c>
      <c r="H535">
        <v>47.14785714285718</v>
      </c>
    </row>
    <row r="536" spans="1:8">
      <c r="A536">
        <v>534</v>
      </c>
      <c r="B536">
        <v>1.617051282051286</v>
      </c>
      <c r="C536">
        <v>233.7885714285716</v>
      </c>
      <c r="D536">
        <v>169.2457142857144</v>
      </c>
      <c r="E536">
        <v>108.7952380952382</v>
      </c>
      <c r="F536">
        <v>138.0433333333335</v>
      </c>
      <c r="G536">
        <v>95.51428571428579</v>
      </c>
      <c r="H536">
        <v>47.15476190476194</v>
      </c>
    </row>
    <row r="537" spans="1:8">
      <c r="A537">
        <v>535</v>
      </c>
      <c r="B537">
        <v>1.558026806526811</v>
      </c>
      <c r="C537">
        <v>233.6623809523811</v>
      </c>
      <c r="D537">
        <v>169.2714285714287</v>
      </c>
      <c r="E537">
        <v>108.8664285714287</v>
      </c>
      <c r="F537">
        <v>138.0309523809525</v>
      </c>
      <c r="G537">
        <v>95.4840476190477</v>
      </c>
      <c r="H537">
        <v>47.1666666666667</v>
      </c>
    </row>
    <row r="538" spans="1:8">
      <c r="A538">
        <v>536</v>
      </c>
      <c r="B538">
        <v>1.503538461538465</v>
      </c>
      <c r="C538">
        <v>233.5361904761907</v>
      </c>
      <c r="D538">
        <v>169.297142857143</v>
      </c>
      <c r="E538">
        <v>108.9376190476191</v>
      </c>
      <c r="F538">
        <v>138.0185714285715</v>
      </c>
      <c r="G538">
        <v>95.45380952380961</v>
      </c>
      <c r="H538">
        <v>47.17857142857147</v>
      </c>
    </row>
    <row r="539" spans="1:8">
      <c r="A539">
        <v>537</v>
      </c>
      <c r="B539">
        <v>1.484702797202801</v>
      </c>
      <c r="C539">
        <v>233.4066666666668</v>
      </c>
      <c r="D539">
        <v>169.3128571428573</v>
      </c>
      <c r="E539">
        <v>109.0042857142858</v>
      </c>
      <c r="F539">
        <v>137.9880952380954</v>
      </c>
      <c r="G539">
        <v>95.41857142857151</v>
      </c>
      <c r="H539">
        <v>47.16952380952385</v>
      </c>
    </row>
    <row r="540" spans="1:8">
      <c r="A540">
        <v>538</v>
      </c>
      <c r="B540">
        <v>1.473792540792545</v>
      </c>
      <c r="C540">
        <v>233.277142857143</v>
      </c>
      <c r="D540">
        <v>169.3285714285715</v>
      </c>
      <c r="E540">
        <v>109.0709523809525</v>
      </c>
      <c r="F540">
        <v>137.9576190476191</v>
      </c>
      <c r="G540">
        <v>95.38333333333341</v>
      </c>
      <c r="H540">
        <v>47.16047619047623</v>
      </c>
    </row>
    <row r="541" spans="1:8">
      <c r="A541">
        <v>539</v>
      </c>
      <c r="B541">
        <v>1.465938228438232</v>
      </c>
      <c r="C541">
        <v>233.1357142857144</v>
      </c>
      <c r="D541">
        <v>169.3366666666668</v>
      </c>
      <c r="E541">
        <v>109.1230952380953</v>
      </c>
      <c r="F541">
        <v>137.9233333333334</v>
      </c>
      <c r="G541">
        <v>95.35166666666674</v>
      </c>
      <c r="H541">
        <v>47.14333333333337</v>
      </c>
    </row>
    <row r="542" spans="1:8">
      <c r="A542">
        <v>540</v>
      </c>
      <c r="B542">
        <v>1.45787412587413</v>
      </c>
      <c r="C542">
        <v>232.9942857142859</v>
      </c>
      <c r="D542">
        <v>169.344761904762</v>
      </c>
      <c r="E542">
        <v>109.1752380952382</v>
      </c>
      <c r="F542">
        <v>137.8890476190477</v>
      </c>
      <c r="G542">
        <v>95.32000000000008</v>
      </c>
      <c r="H542">
        <v>47.12619047619052</v>
      </c>
    </row>
    <row r="543" spans="1:8">
      <c r="A543">
        <v>541</v>
      </c>
      <c r="B543">
        <v>1.427310023310027</v>
      </c>
      <c r="C543">
        <v>232.8688095238097</v>
      </c>
      <c r="D543">
        <v>169.3540476190477</v>
      </c>
      <c r="E543">
        <v>109.2257142857144</v>
      </c>
      <c r="F543">
        <v>137.8500000000001</v>
      </c>
      <c r="G543">
        <v>95.30190476190484</v>
      </c>
      <c r="H543">
        <v>47.10833333333337</v>
      </c>
    </row>
    <row r="544" spans="1:8">
      <c r="A544">
        <v>542</v>
      </c>
      <c r="B544">
        <v>1.41782750582751</v>
      </c>
      <c r="C544">
        <v>232.7433333333335</v>
      </c>
      <c r="D544">
        <v>169.3633333333335</v>
      </c>
      <c r="E544">
        <v>109.2761904761906</v>
      </c>
      <c r="F544">
        <v>137.8109523809525</v>
      </c>
      <c r="G544">
        <v>95.28380952380959</v>
      </c>
      <c r="H544">
        <v>47.09047619047622</v>
      </c>
    </row>
    <row r="545" spans="1:8">
      <c r="A545">
        <v>543</v>
      </c>
      <c r="B545">
        <v>1.429993006993011</v>
      </c>
      <c r="C545">
        <v>232.6180952380954</v>
      </c>
      <c r="D545">
        <v>169.3733333333334</v>
      </c>
      <c r="E545">
        <v>109.3280952380953</v>
      </c>
      <c r="F545">
        <v>137.7754761904763</v>
      </c>
      <c r="G545">
        <v>95.28500000000007</v>
      </c>
      <c r="H545">
        <v>47.07452380952384</v>
      </c>
    </row>
    <row r="546" spans="1:8">
      <c r="A546">
        <v>544</v>
      </c>
      <c r="B546">
        <v>1.465501165501169</v>
      </c>
      <c r="C546">
        <v>232.4928571428573</v>
      </c>
      <c r="D546">
        <v>169.3833333333334</v>
      </c>
      <c r="E546">
        <v>109.3800000000001</v>
      </c>
      <c r="F546">
        <v>137.7400000000001</v>
      </c>
      <c r="G546">
        <v>95.28619047619054</v>
      </c>
      <c r="H546">
        <v>47.05857142857146</v>
      </c>
    </row>
    <row r="547" spans="1:8">
      <c r="A547">
        <v>545</v>
      </c>
      <c r="B547">
        <v>1.49289743589744</v>
      </c>
      <c r="C547">
        <v>232.3526190476192</v>
      </c>
      <c r="D547">
        <v>169.3916666666668</v>
      </c>
      <c r="E547">
        <v>109.4295238095239</v>
      </c>
      <c r="F547">
        <v>137.7161904761906</v>
      </c>
      <c r="G547">
        <v>95.31214285714293</v>
      </c>
      <c r="H547">
        <v>47.05738095238098</v>
      </c>
    </row>
    <row r="548" spans="1:8">
      <c r="A548">
        <v>546</v>
      </c>
      <c r="B548">
        <v>1.497353146853151</v>
      </c>
      <c r="C548">
        <v>232.2123809523811</v>
      </c>
      <c r="D548">
        <v>169.4000000000001</v>
      </c>
      <c r="E548">
        <v>109.4790476190477</v>
      </c>
      <c r="F548">
        <v>137.6923809523811</v>
      </c>
      <c r="G548">
        <v>95.33809523809531</v>
      </c>
      <c r="H548">
        <v>47.05619047619051</v>
      </c>
    </row>
    <row r="549" spans="1:8">
      <c r="A549">
        <v>547</v>
      </c>
      <c r="B549">
        <v>1.480377622377626</v>
      </c>
      <c r="C549">
        <v>232.0833333333335</v>
      </c>
      <c r="D549">
        <v>169.4135714285716</v>
      </c>
      <c r="E549">
        <v>109.5288095238096</v>
      </c>
      <c r="F549">
        <v>137.6750000000001</v>
      </c>
      <c r="G549">
        <v>95.38000000000008</v>
      </c>
      <c r="H549">
        <v>47.07333333333337</v>
      </c>
    </row>
    <row r="550" spans="1:8">
      <c r="A550">
        <v>548</v>
      </c>
      <c r="B550">
        <v>1.473728438228442</v>
      </c>
      <c r="C550">
        <v>231.9542857142859</v>
      </c>
      <c r="D550">
        <v>169.427142857143</v>
      </c>
      <c r="E550">
        <v>109.5785714285715</v>
      </c>
      <c r="F550">
        <v>137.6576190476191</v>
      </c>
      <c r="G550">
        <v>95.42190476190484</v>
      </c>
      <c r="H550">
        <v>47.09047619047622</v>
      </c>
    </row>
    <row r="551" spans="1:8">
      <c r="A551">
        <v>549</v>
      </c>
      <c r="B551">
        <v>1.463551282051286</v>
      </c>
      <c r="C551">
        <v>231.8266666666668</v>
      </c>
      <c r="D551">
        <v>169.4454761904763</v>
      </c>
      <c r="E551">
        <v>109.6338095238096</v>
      </c>
      <c r="F551">
        <v>137.6283333333334</v>
      </c>
      <c r="G551">
        <v>95.46261904761911</v>
      </c>
      <c r="H551">
        <v>47.10738095238099</v>
      </c>
    </row>
    <row r="552" spans="1:8">
      <c r="A552">
        <v>550</v>
      </c>
      <c r="B552">
        <v>1.468146853146857</v>
      </c>
      <c r="C552">
        <v>231.6990476190478</v>
      </c>
      <c r="D552">
        <v>169.4638095238096</v>
      </c>
      <c r="E552">
        <v>109.6890476190477</v>
      </c>
      <c r="F552">
        <v>137.5990476190477</v>
      </c>
      <c r="G552">
        <v>95.5033333333334</v>
      </c>
      <c r="H552">
        <v>47.12428571428575</v>
      </c>
    </row>
    <row r="553" spans="1:8">
      <c r="A553">
        <v>551</v>
      </c>
      <c r="B553">
        <v>1.495040792540796</v>
      </c>
      <c r="C553">
        <v>231.5590476190478</v>
      </c>
      <c r="D553">
        <v>169.4852380952382</v>
      </c>
      <c r="E553">
        <v>109.7442857142858</v>
      </c>
      <c r="F553">
        <v>137.5738095238096</v>
      </c>
      <c r="G553">
        <v>95.5483333333334</v>
      </c>
      <c r="H553">
        <v>47.13571428571432</v>
      </c>
    </row>
    <row r="554" spans="1:8">
      <c r="A554">
        <v>552</v>
      </c>
      <c r="B554">
        <v>1.519046620046624</v>
      </c>
      <c r="C554">
        <v>231.4190476190478</v>
      </c>
      <c r="D554">
        <v>169.5066666666668</v>
      </c>
      <c r="E554">
        <v>109.7995238095239</v>
      </c>
      <c r="F554">
        <v>137.5485714285715</v>
      </c>
      <c r="G554">
        <v>95.5933333333334</v>
      </c>
      <c r="H554">
        <v>47.1471428571429</v>
      </c>
    </row>
    <row r="555" spans="1:8">
      <c r="A555">
        <v>553</v>
      </c>
      <c r="B555">
        <v>1.518432400932405</v>
      </c>
      <c r="C555">
        <v>231.2952380952383</v>
      </c>
      <c r="D555">
        <v>169.5280952380953</v>
      </c>
      <c r="E555">
        <v>109.8559523809525</v>
      </c>
      <c r="F555">
        <v>137.4942857142858</v>
      </c>
      <c r="G555">
        <v>95.63357142857151</v>
      </c>
      <c r="H555">
        <v>47.14500000000004</v>
      </c>
    </row>
    <row r="556" spans="1:8">
      <c r="A556">
        <v>554</v>
      </c>
      <c r="B556">
        <v>1.498524475524479</v>
      </c>
      <c r="C556">
        <v>231.1714285714287</v>
      </c>
      <c r="D556">
        <v>169.5495238095239</v>
      </c>
      <c r="E556">
        <v>109.912380952381</v>
      </c>
      <c r="F556">
        <v>137.4400000000001</v>
      </c>
      <c r="G556">
        <v>95.67380952380961</v>
      </c>
      <c r="H556">
        <v>47.14285714285718</v>
      </c>
    </row>
    <row r="557" spans="1:8">
      <c r="A557">
        <v>555</v>
      </c>
      <c r="B557">
        <v>1.476789044289048</v>
      </c>
      <c r="C557">
        <v>231.0511904761906</v>
      </c>
      <c r="D557">
        <v>169.5709523809525</v>
      </c>
      <c r="E557">
        <v>109.9769047619048</v>
      </c>
      <c r="F557">
        <v>137.3780952380953</v>
      </c>
      <c r="G557">
        <v>95.69166666666675</v>
      </c>
      <c r="H557">
        <v>47.12333333333337</v>
      </c>
    </row>
    <row r="558" spans="1:8">
      <c r="A558">
        <v>556</v>
      </c>
      <c r="B558">
        <v>1.459315850815855</v>
      </c>
      <c r="C558">
        <v>230.9309523809525</v>
      </c>
      <c r="D558">
        <v>169.5923809523811</v>
      </c>
      <c r="E558">
        <v>110.0414285714287</v>
      </c>
      <c r="F558">
        <v>137.3161904761906</v>
      </c>
      <c r="G558">
        <v>95.70952380952387</v>
      </c>
      <c r="H558">
        <v>47.10380952380956</v>
      </c>
    </row>
    <row r="559" spans="1:8">
      <c r="A559">
        <v>557</v>
      </c>
      <c r="B559">
        <v>1.453226107226111</v>
      </c>
      <c r="C559">
        <v>230.7976190476192</v>
      </c>
      <c r="D559">
        <v>169.6078571428573</v>
      </c>
      <c r="E559">
        <v>110.0976190476191</v>
      </c>
      <c r="F559">
        <v>137.2642857142858</v>
      </c>
      <c r="G559">
        <v>95.73000000000008</v>
      </c>
      <c r="H559">
        <v>47.09357142857147</v>
      </c>
    </row>
    <row r="560" spans="1:8">
      <c r="A560">
        <v>558</v>
      </c>
      <c r="B560">
        <v>1.457870629370633</v>
      </c>
      <c r="C560">
        <v>230.6642857142859</v>
      </c>
      <c r="D560">
        <v>169.6233333333335</v>
      </c>
      <c r="E560">
        <v>110.1538095238096</v>
      </c>
      <c r="F560">
        <v>137.2123809523811</v>
      </c>
      <c r="G560">
        <v>95.75047619047626</v>
      </c>
      <c r="H560">
        <v>47.08333333333337</v>
      </c>
    </row>
    <row r="561" spans="1:8">
      <c r="A561">
        <v>559</v>
      </c>
      <c r="B561">
        <v>1.468104895104899</v>
      </c>
      <c r="C561">
        <v>230.5492857142859</v>
      </c>
      <c r="D561">
        <v>169.6326190476192</v>
      </c>
      <c r="E561">
        <v>110.2092857142858</v>
      </c>
      <c r="F561">
        <v>137.1590476190477</v>
      </c>
      <c r="G561">
        <v>95.77214285714294</v>
      </c>
      <c r="H561">
        <v>47.08547619047623</v>
      </c>
    </row>
    <row r="562" spans="1:8">
      <c r="A562">
        <v>560</v>
      </c>
      <c r="B562">
        <v>1.504080419580424</v>
      </c>
      <c r="C562">
        <v>230.4342857142859</v>
      </c>
      <c r="D562">
        <v>169.6419047619049</v>
      </c>
      <c r="E562">
        <v>110.264761904762</v>
      </c>
      <c r="F562">
        <v>137.1057142857144</v>
      </c>
      <c r="G562">
        <v>95.7938095238096</v>
      </c>
      <c r="H562">
        <v>47.08761904761909</v>
      </c>
    </row>
    <row r="563" spans="1:8">
      <c r="A563">
        <v>561</v>
      </c>
      <c r="B563">
        <v>1.522090909090913</v>
      </c>
      <c r="C563">
        <v>230.3183333333335</v>
      </c>
      <c r="D563">
        <v>169.6473809523811</v>
      </c>
      <c r="E563">
        <v>110.322380952381</v>
      </c>
      <c r="F563">
        <v>137.0578571428572</v>
      </c>
      <c r="G563">
        <v>95.79952380952389</v>
      </c>
      <c r="H563">
        <v>47.09452380952385</v>
      </c>
    </row>
    <row r="564" spans="1:8">
      <c r="A564">
        <v>562</v>
      </c>
      <c r="B564">
        <v>1.512981351981356</v>
      </c>
      <c r="C564">
        <v>230.2023809523811</v>
      </c>
      <c r="D564">
        <v>169.6528571428573</v>
      </c>
      <c r="E564">
        <v>110.3800000000001</v>
      </c>
      <c r="F564">
        <v>137.0100000000001</v>
      </c>
      <c r="G564">
        <v>95.80523809523817</v>
      </c>
      <c r="H564">
        <v>47.10142857142861</v>
      </c>
    </row>
    <row r="565" spans="1:8">
      <c r="A565">
        <v>563</v>
      </c>
      <c r="B565">
        <v>1.501307692307696</v>
      </c>
      <c r="C565">
        <v>230.0683333333335</v>
      </c>
      <c r="D565">
        <v>169.6576190476192</v>
      </c>
      <c r="E565">
        <v>110.4326190476191</v>
      </c>
      <c r="F565">
        <v>136.984761904762</v>
      </c>
      <c r="G565">
        <v>95.83166666666673</v>
      </c>
      <c r="H565">
        <v>47.11952380952384</v>
      </c>
    </row>
    <row r="566" spans="1:8">
      <c r="A566">
        <v>564</v>
      </c>
      <c r="B566">
        <v>1.495228438228442</v>
      </c>
      <c r="C566">
        <v>229.9342857142859</v>
      </c>
      <c r="D566">
        <v>169.6623809523811</v>
      </c>
      <c r="E566">
        <v>110.4852380952382</v>
      </c>
      <c r="F566">
        <v>136.9595238095239</v>
      </c>
      <c r="G566">
        <v>95.8580952380953</v>
      </c>
      <c r="H566">
        <v>47.13761904761908</v>
      </c>
    </row>
    <row r="567" spans="1:8">
      <c r="A567">
        <v>565</v>
      </c>
      <c r="B567">
        <v>1.492539627039631</v>
      </c>
      <c r="C567">
        <v>229.8116666666668</v>
      </c>
      <c r="D567">
        <v>169.6642857142858</v>
      </c>
      <c r="E567">
        <v>110.5385714285715</v>
      </c>
      <c r="F567">
        <v>136.9195238095239</v>
      </c>
      <c r="G567">
        <v>95.88190476190482</v>
      </c>
      <c r="H567">
        <v>47.15047619047623</v>
      </c>
    </row>
    <row r="568" spans="1:8">
      <c r="A568">
        <v>566</v>
      </c>
      <c r="B568">
        <v>1.479988344988349</v>
      </c>
      <c r="C568">
        <v>229.6890476190478</v>
      </c>
      <c r="D568">
        <v>169.6661904761906</v>
      </c>
      <c r="E568">
        <v>110.5919047619048</v>
      </c>
      <c r="F568">
        <v>136.8795238095239</v>
      </c>
      <c r="G568">
        <v>95.90571428571434</v>
      </c>
      <c r="H568">
        <v>47.16333333333337</v>
      </c>
    </row>
    <row r="569" spans="1:8">
      <c r="A569">
        <v>567</v>
      </c>
      <c r="B569">
        <v>1.47918764568765</v>
      </c>
      <c r="C569">
        <v>229.5661904761906</v>
      </c>
      <c r="D569">
        <v>169.6685714285715</v>
      </c>
      <c r="E569">
        <v>110.6578571428572</v>
      </c>
      <c r="F569">
        <v>136.844761904762</v>
      </c>
      <c r="G569">
        <v>95.91619047619054</v>
      </c>
      <c r="H569">
        <v>47.16404761904766</v>
      </c>
    </row>
    <row r="570" spans="1:8">
      <c r="A570">
        <v>568</v>
      </c>
      <c r="B570">
        <v>1.500231934731939</v>
      </c>
      <c r="C570">
        <v>229.4433333333335</v>
      </c>
      <c r="D570">
        <v>169.6709523809525</v>
      </c>
      <c r="E570">
        <v>110.7238095238096</v>
      </c>
      <c r="F570">
        <v>136.8100000000001</v>
      </c>
      <c r="G570">
        <v>95.92666666666673</v>
      </c>
      <c r="H570">
        <v>47.16476190476195</v>
      </c>
    </row>
    <row r="571" spans="1:8">
      <c r="A571">
        <v>569</v>
      </c>
      <c r="B571">
        <v>1.518128205128209</v>
      </c>
      <c r="C571">
        <v>229.3073809523811</v>
      </c>
      <c r="D571">
        <v>169.6666666666668</v>
      </c>
      <c r="E571">
        <v>110.7780952380953</v>
      </c>
      <c r="F571">
        <v>136.7833333333334</v>
      </c>
      <c r="G571">
        <v>95.9335714285715</v>
      </c>
      <c r="H571">
        <v>47.16761904761908</v>
      </c>
    </row>
    <row r="572" spans="1:8">
      <c r="A572">
        <v>570</v>
      </c>
      <c r="B572">
        <v>1.518431235431239</v>
      </c>
      <c r="C572">
        <v>229.1714285714287</v>
      </c>
      <c r="D572">
        <v>169.6623809523811</v>
      </c>
      <c r="E572">
        <v>110.832380952381</v>
      </c>
      <c r="F572">
        <v>136.7566666666668</v>
      </c>
      <c r="G572">
        <v>95.94047619047626</v>
      </c>
      <c r="H572">
        <v>47.17047619047622</v>
      </c>
    </row>
    <row r="573" spans="1:8">
      <c r="A573">
        <v>571</v>
      </c>
      <c r="B573">
        <v>1.509681818181822</v>
      </c>
      <c r="C573">
        <v>229.051904761905</v>
      </c>
      <c r="D573">
        <v>169.6535714285715</v>
      </c>
      <c r="E573">
        <v>110.8909523809525</v>
      </c>
      <c r="F573">
        <v>136.7314285714287</v>
      </c>
      <c r="G573">
        <v>95.9390476190477</v>
      </c>
      <c r="H573">
        <v>47.18047619047622</v>
      </c>
    </row>
    <row r="574" spans="1:8">
      <c r="A574">
        <v>572</v>
      </c>
      <c r="B574">
        <v>1.511777389277393</v>
      </c>
      <c r="C574">
        <v>228.9323809523811</v>
      </c>
      <c r="D574">
        <v>169.644761904762</v>
      </c>
      <c r="E574">
        <v>110.9495238095239</v>
      </c>
      <c r="F574">
        <v>136.7061904761906</v>
      </c>
      <c r="G574">
        <v>95.93761904761912</v>
      </c>
      <c r="H574">
        <v>47.19047619047622</v>
      </c>
    </row>
    <row r="575" spans="1:8">
      <c r="A575">
        <v>573</v>
      </c>
      <c r="B575">
        <v>1.530186480186484</v>
      </c>
      <c r="C575">
        <v>228.8126190476192</v>
      </c>
      <c r="D575">
        <v>169.632142857143</v>
      </c>
      <c r="E575">
        <v>111.0145238095239</v>
      </c>
      <c r="F575">
        <v>136.6890476190477</v>
      </c>
      <c r="G575">
        <v>95.93809523809531</v>
      </c>
      <c r="H575">
        <v>47.20857142857146</v>
      </c>
    </row>
    <row r="576" spans="1:8">
      <c r="A576">
        <v>574</v>
      </c>
      <c r="B576">
        <v>1.551561771561776</v>
      </c>
      <c r="C576">
        <v>228.6928571428573</v>
      </c>
      <c r="D576">
        <v>169.619523809524</v>
      </c>
      <c r="E576">
        <v>111.0795238095239</v>
      </c>
      <c r="F576">
        <v>136.6719047619049</v>
      </c>
      <c r="G576">
        <v>95.93857142857149</v>
      </c>
      <c r="H576">
        <v>47.2266666666667</v>
      </c>
    </row>
    <row r="577" spans="1:8">
      <c r="A577">
        <v>575</v>
      </c>
      <c r="B577">
        <v>1.56602447552448</v>
      </c>
      <c r="C577">
        <v>228.5635714285716</v>
      </c>
      <c r="D577">
        <v>169.6040476190477</v>
      </c>
      <c r="E577">
        <v>111.1376190476191</v>
      </c>
      <c r="F577">
        <v>136.6673809523811</v>
      </c>
      <c r="G577">
        <v>95.95595238095245</v>
      </c>
      <c r="H577">
        <v>47.25976190476194</v>
      </c>
    </row>
    <row r="578" spans="1:8">
      <c r="A578">
        <v>576</v>
      </c>
      <c r="B578">
        <v>1.57832750582751</v>
      </c>
      <c r="C578">
        <v>228.4342857142859</v>
      </c>
      <c r="D578">
        <v>169.5885714285715</v>
      </c>
      <c r="E578">
        <v>111.1957142857144</v>
      </c>
      <c r="F578">
        <v>136.6628571428573</v>
      </c>
      <c r="G578">
        <v>95.97333333333341</v>
      </c>
      <c r="H578">
        <v>47.29285714285717</v>
      </c>
    </row>
    <row r="579" spans="1:8">
      <c r="A579">
        <v>577</v>
      </c>
      <c r="B579">
        <v>1.607600233100237</v>
      </c>
      <c r="C579">
        <v>228.301904761905</v>
      </c>
      <c r="D579">
        <v>169.5683333333334</v>
      </c>
      <c r="E579">
        <v>111.257380952381</v>
      </c>
      <c r="F579">
        <v>136.6450000000001</v>
      </c>
      <c r="G579">
        <v>95.98357142857151</v>
      </c>
      <c r="H579">
        <v>47.32261904761909</v>
      </c>
    </row>
    <row r="580" spans="1:8">
      <c r="A580">
        <v>578</v>
      </c>
      <c r="B580">
        <v>1.619167832167836</v>
      </c>
      <c r="C580">
        <v>228.169523809524</v>
      </c>
      <c r="D580">
        <v>169.5480952380954</v>
      </c>
      <c r="E580">
        <v>111.3190476190477</v>
      </c>
      <c r="F580">
        <v>136.627142857143</v>
      </c>
      <c r="G580">
        <v>95.9938095238096</v>
      </c>
      <c r="H580">
        <v>47.35238095238099</v>
      </c>
    </row>
    <row r="581" spans="1:8">
      <c r="A581">
        <v>579</v>
      </c>
      <c r="B581">
        <v>1.603885780885785</v>
      </c>
      <c r="C581">
        <v>228.0435714285716</v>
      </c>
      <c r="D581">
        <v>169.5264285714287</v>
      </c>
      <c r="E581">
        <v>111.3885714285715</v>
      </c>
      <c r="F581">
        <v>136.6085714285715</v>
      </c>
      <c r="G581">
        <v>96.01071428571436</v>
      </c>
      <c r="H581">
        <v>47.36642857142861</v>
      </c>
    </row>
    <row r="582" spans="1:8">
      <c r="A582">
        <v>580</v>
      </c>
      <c r="B582">
        <v>1.558824009324013</v>
      </c>
      <c r="C582">
        <v>227.9176190476192</v>
      </c>
      <c r="D582">
        <v>169.504761904762</v>
      </c>
      <c r="E582">
        <v>111.4580952380953</v>
      </c>
      <c r="F582">
        <v>136.5900000000001</v>
      </c>
      <c r="G582">
        <v>96.02761904761911</v>
      </c>
      <c r="H582">
        <v>47.38047619047622</v>
      </c>
    </row>
    <row r="583" spans="1:8">
      <c r="A583">
        <v>581</v>
      </c>
      <c r="B583">
        <v>1.544336829836834</v>
      </c>
      <c r="C583">
        <v>227.7830952380954</v>
      </c>
      <c r="D583">
        <v>169.4840476190477</v>
      </c>
      <c r="E583">
        <v>111.5240476190477</v>
      </c>
      <c r="F583">
        <v>136.5695238095239</v>
      </c>
      <c r="G583">
        <v>96.04642857142863</v>
      </c>
      <c r="H583">
        <v>47.3866666666667</v>
      </c>
    </row>
    <row r="584" spans="1:8">
      <c r="A584">
        <v>582</v>
      </c>
      <c r="B584">
        <v>1.546603729603734</v>
      </c>
      <c r="C584">
        <v>227.6485714285716</v>
      </c>
      <c r="D584">
        <v>169.4633333333335</v>
      </c>
      <c r="E584">
        <v>111.5900000000001</v>
      </c>
      <c r="F584">
        <v>136.5490476190477</v>
      </c>
      <c r="G584">
        <v>96.06523809523816</v>
      </c>
      <c r="H584">
        <v>47.39285714285717</v>
      </c>
    </row>
    <row r="585" spans="1:8">
      <c r="A585">
        <v>583</v>
      </c>
      <c r="B585">
        <v>1.558025641025645</v>
      </c>
      <c r="C585">
        <v>227.5152380952383</v>
      </c>
      <c r="D585">
        <v>169.4469047619049</v>
      </c>
      <c r="E585">
        <v>111.6550000000001</v>
      </c>
      <c r="F585">
        <v>136.5192857142858</v>
      </c>
      <c r="G585">
        <v>96.09285714285721</v>
      </c>
      <c r="H585">
        <v>47.40547619047622</v>
      </c>
    </row>
    <row r="586" spans="1:8">
      <c r="A586">
        <v>584</v>
      </c>
      <c r="B586">
        <v>1.561115384615389</v>
      </c>
      <c r="C586">
        <v>227.3819047619049</v>
      </c>
      <c r="D586">
        <v>169.4304761904763</v>
      </c>
      <c r="E586">
        <v>111.7200000000001</v>
      </c>
      <c r="F586">
        <v>136.4895238095239</v>
      </c>
      <c r="G586">
        <v>96.12047619047627</v>
      </c>
      <c r="H586">
        <v>47.41809523809528</v>
      </c>
    </row>
    <row r="587" spans="1:8">
      <c r="A587">
        <v>585</v>
      </c>
      <c r="B587">
        <v>1.536667832167836</v>
      </c>
      <c r="C587">
        <v>227.2633333333335</v>
      </c>
      <c r="D587">
        <v>169.4285714285716</v>
      </c>
      <c r="E587">
        <v>111.7900000000001</v>
      </c>
      <c r="F587">
        <v>136.4526190476192</v>
      </c>
      <c r="G587">
        <v>96.18452380952388</v>
      </c>
      <c r="H587">
        <v>47.43404761904765</v>
      </c>
    </row>
    <row r="588" spans="1:8">
      <c r="A588">
        <v>586</v>
      </c>
      <c r="B588">
        <v>1.52387412587413</v>
      </c>
      <c r="C588">
        <v>227.144761904762</v>
      </c>
      <c r="D588">
        <v>169.4266666666668</v>
      </c>
      <c r="E588">
        <v>111.8600000000001</v>
      </c>
      <c r="F588">
        <v>136.4157142857144</v>
      </c>
      <c r="G588">
        <v>96.24857142857151</v>
      </c>
      <c r="H588">
        <v>47.45000000000003</v>
      </c>
    </row>
    <row r="589" spans="1:8">
      <c r="A589">
        <v>587</v>
      </c>
      <c r="B589">
        <v>1.523125874125878</v>
      </c>
      <c r="C589">
        <v>227.0288095238097</v>
      </c>
      <c r="D589">
        <v>169.4350000000001</v>
      </c>
      <c r="E589">
        <v>111.9314285714287</v>
      </c>
      <c r="F589">
        <v>136.3888095238096</v>
      </c>
      <c r="G589">
        <v>96.32976190476198</v>
      </c>
      <c r="H589">
        <v>47.46857142857147</v>
      </c>
    </row>
    <row r="590" spans="1:8">
      <c r="A590">
        <v>588</v>
      </c>
      <c r="B590">
        <v>1.532273892773897</v>
      </c>
      <c r="C590">
        <v>226.9128571428573</v>
      </c>
      <c r="D590">
        <v>169.4433333333335</v>
      </c>
      <c r="E590">
        <v>112.0028571428572</v>
      </c>
      <c r="F590">
        <v>136.3619047619049</v>
      </c>
      <c r="G590">
        <v>96.41095238095245</v>
      </c>
      <c r="H590">
        <v>47.48714285714289</v>
      </c>
    </row>
    <row r="591" spans="1:8">
      <c r="A591">
        <v>589</v>
      </c>
      <c r="B591">
        <v>1.524632867132871</v>
      </c>
      <c r="C591">
        <v>226.7842857142859</v>
      </c>
      <c r="D591">
        <v>169.4614285714287</v>
      </c>
      <c r="E591">
        <v>112.0726190476191</v>
      </c>
      <c r="F591">
        <v>136.327142857143</v>
      </c>
      <c r="G591">
        <v>96.50285714285721</v>
      </c>
      <c r="H591">
        <v>47.49500000000003</v>
      </c>
    </row>
    <row r="592" spans="1:8">
      <c r="A592">
        <v>590</v>
      </c>
      <c r="B592">
        <v>1.524763403263407</v>
      </c>
      <c r="C592">
        <v>226.6557142857145</v>
      </c>
      <c r="D592">
        <v>169.4795238095239</v>
      </c>
      <c r="E592">
        <v>112.142380952381</v>
      </c>
      <c r="F592">
        <v>136.2923809523811</v>
      </c>
      <c r="G592">
        <v>96.59476190476198</v>
      </c>
      <c r="H592">
        <v>47.50285714285718</v>
      </c>
    </row>
    <row r="593" spans="1:8">
      <c r="A593">
        <v>591</v>
      </c>
      <c r="B593">
        <v>1.522325174825179</v>
      </c>
      <c r="C593">
        <v>226.541904761905</v>
      </c>
      <c r="D593">
        <v>169.5026190476192</v>
      </c>
      <c r="E593">
        <v>112.2128571428572</v>
      </c>
      <c r="F593">
        <v>136.2566666666668</v>
      </c>
      <c r="G593">
        <v>96.71571428571437</v>
      </c>
      <c r="H593">
        <v>47.50142857142861</v>
      </c>
    </row>
    <row r="594" spans="1:8">
      <c r="A594">
        <v>592</v>
      </c>
      <c r="B594">
        <v>1.499638694638699</v>
      </c>
      <c r="C594">
        <v>226.4280952380954</v>
      </c>
      <c r="D594">
        <v>169.5257142857144</v>
      </c>
      <c r="E594">
        <v>112.2833333333334</v>
      </c>
      <c r="F594">
        <v>136.2209523809525</v>
      </c>
      <c r="G594">
        <v>96.83666666666674</v>
      </c>
      <c r="H594">
        <v>47.50000000000004</v>
      </c>
    </row>
    <row r="595" spans="1:8">
      <c r="A595">
        <v>593</v>
      </c>
      <c r="B595">
        <v>1.486813519813524</v>
      </c>
      <c r="C595">
        <v>226.3133333333335</v>
      </c>
      <c r="D595">
        <v>169.5614285714287</v>
      </c>
      <c r="E595">
        <v>112.3554761904763</v>
      </c>
      <c r="F595">
        <v>136.1580952380954</v>
      </c>
      <c r="G595">
        <v>96.95095238095246</v>
      </c>
      <c r="H595">
        <v>47.48666666666671</v>
      </c>
    </row>
    <row r="596" spans="1:8">
      <c r="A596">
        <v>594</v>
      </c>
      <c r="B596">
        <v>1.459769230769235</v>
      </c>
      <c r="C596">
        <v>226.1985714285716</v>
      </c>
      <c r="D596">
        <v>169.597142857143</v>
      </c>
      <c r="E596">
        <v>112.4276190476191</v>
      </c>
      <c r="F596">
        <v>136.0952380952382</v>
      </c>
      <c r="G596">
        <v>97.06523809523816</v>
      </c>
      <c r="H596">
        <v>47.47333333333337</v>
      </c>
    </row>
    <row r="597" spans="1:8">
      <c r="A597">
        <v>595</v>
      </c>
      <c r="B597">
        <v>1.444872960372964</v>
      </c>
      <c r="C597">
        <v>226.0773809523811</v>
      </c>
      <c r="D597">
        <v>169.6378571428573</v>
      </c>
      <c r="E597">
        <v>112.4819047619048</v>
      </c>
      <c r="F597">
        <v>136.0183333333334</v>
      </c>
      <c r="G597">
        <v>97.14476190476198</v>
      </c>
      <c r="H597">
        <v>47.44976190476194</v>
      </c>
    </row>
    <row r="598" spans="1:8">
      <c r="A598">
        <v>596</v>
      </c>
      <c r="B598">
        <v>1.430412587412591</v>
      </c>
      <c r="C598">
        <v>225.9561904761907</v>
      </c>
      <c r="D598">
        <v>169.6785714285716</v>
      </c>
      <c r="E598">
        <v>112.5361904761906</v>
      </c>
      <c r="F598">
        <v>135.9414285714287</v>
      </c>
      <c r="G598">
        <v>97.2242857142858</v>
      </c>
      <c r="H598">
        <v>47.42619047619051</v>
      </c>
    </row>
    <row r="599" spans="1:8">
      <c r="A599">
        <v>597</v>
      </c>
      <c r="B599">
        <v>1.372438228438232</v>
      </c>
      <c r="C599">
        <v>225.8528571428573</v>
      </c>
      <c r="D599">
        <v>169.7204761904763</v>
      </c>
      <c r="E599">
        <v>112.5738095238096</v>
      </c>
      <c r="F599">
        <v>135.8488095238096</v>
      </c>
      <c r="G599">
        <v>97.25380952380961</v>
      </c>
      <c r="H599">
        <v>47.40095238095242</v>
      </c>
    </row>
    <row r="600" spans="1:8">
      <c r="A600">
        <v>598</v>
      </c>
      <c r="B600">
        <v>1.296532634032637</v>
      </c>
      <c r="C600">
        <v>225.749523809524</v>
      </c>
      <c r="D600">
        <v>169.7623809523811</v>
      </c>
      <c r="E600">
        <v>112.6114285714287</v>
      </c>
      <c r="F600">
        <v>135.7561904761906</v>
      </c>
      <c r="G600">
        <v>97.28333333333342</v>
      </c>
      <c r="H600">
        <v>47.37571428571432</v>
      </c>
    </row>
    <row r="601" spans="1:8">
      <c r="A601">
        <v>599</v>
      </c>
      <c r="B601">
        <v>1.262296037296041</v>
      </c>
      <c r="C601">
        <v>225.6476190476192</v>
      </c>
      <c r="D601">
        <v>169.7952380952382</v>
      </c>
      <c r="E601">
        <v>112.639761904762</v>
      </c>
      <c r="F601">
        <v>135.6761904761906</v>
      </c>
      <c r="G601">
        <v>97.25809523809531</v>
      </c>
      <c r="H601">
        <v>47.34952380952384</v>
      </c>
    </row>
    <row r="602" spans="1:8">
      <c r="A602">
        <v>600</v>
      </c>
      <c r="B602">
        <v>1.213336829836833</v>
      </c>
      <c r="C602">
        <v>225.5457142857144</v>
      </c>
      <c r="D602">
        <v>169.8280952380953</v>
      </c>
      <c r="E602">
        <v>112.6680952380953</v>
      </c>
      <c r="F602">
        <v>135.5961904761906</v>
      </c>
      <c r="G602">
        <v>97.23285714285721</v>
      </c>
      <c r="H602">
        <v>47.32333333333337</v>
      </c>
    </row>
    <row r="603" spans="1:8">
      <c r="A603">
        <v>601</v>
      </c>
      <c r="B603">
        <v>1.209216783216786</v>
      </c>
      <c r="C603">
        <v>225.4276190476192</v>
      </c>
      <c r="D603">
        <v>169.8466666666668</v>
      </c>
      <c r="E603">
        <v>112.6764285714287</v>
      </c>
      <c r="F603">
        <v>135.5471428571429</v>
      </c>
      <c r="G603">
        <v>97.18476190476198</v>
      </c>
      <c r="H603">
        <v>47.30833333333337</v>
      </c>
    </row>
    <row r="604" spans="1:8">
      <c r="A604">
        <v>602</v>
      </c>
      <c r="B604">
        <v>1.21335314685315</v>
      </c>
      <c r="C604">
        <v>225.309523809524</v>
      </c>
      <c r="D604">
        <v>169.8652380952382</v>
      </c>
      <c r="E604">
        <v>112.684761904762</v>
      </c>
      <c r="F604">
        <v>135.4980952380953</v>
      </c>
      <c r="G604">
        <v>97.13666666666674</v>
      </c>
      <c r="H604">
        <v>47.29333333333336</v>
      </c>
    </row>
    <row r="605" spans="1:8">
      <c r="A605">
        <v>603</v>
      </c>
      <c r="B605">
        <v>1.192623543123546</v>
      </c>
      <c r="C605">
        <v>225.2019047619049</v>
      </c>
      <c r="D605">
        <v>169.8683333333335</v>
      </c>
      <c r="E605">
        <v>112.6845238095239</v>
      </c>
      <c r="F605">
        <v>135.4711904761906</v>
      </c>
      <c r="G605">
        <v>97.11619047619055</v>
      </c>
      <c r="H605">
        <v>47.30261904761907</v>
      </c>
    </row>
    <row r="606" spans="1:8">
      <c r="A606">
        <v>604</v>
      </c>
      <c r="B606">
        <v>1.158356643356647</v>
      </c>
      <c r="C606">
        <v>225.0942857142859</v>
      </c>
      <c r="D606">
        <v>169.8714285714287</v>
      </c>
      <c r="E606">
        <v>112.6842857142858</v>
      </c>
      <c r="F606">
        <v>135.4442857142858</v>
      </c>
      <c r="G606">
        <v>97.09571428571437</v>
      </c>
      <c r="H606">
        <v>47.31190476190479</v>
      </c>
    </row>
    <row r="607" spans="1:8">
      <c r="A607">
        <v>605</v>
      </c>
      <c r="B607">
        <v>1.141956876456879</v>
      </c>
      <c r="C607">
        <v>224.9778571428573</v>
      </c>
      <c r="D607">
        <v>169.8714285714287</v>
      </c>
      <c r="E607">
        <v>112.6864285714286</v>
      </c>
      <c r="F607">
        <v>135.4102380952382</v>
      </c>
      <c r="G607">
        <v>97.10904761904769</v>
      </c>
      <c r="H607">
        <v>47.32357142857146</v>
      </c>
    </row>
    <row r="608" spans="1:8">
      <c r="A608">
        <v>606</v>
      </c>
      <c r="B608">
        <v>1.127810023310026</v>
      </c>
      <c r="C608">
        <v>224.8614285714287</v>
      </c>
      <c r="D608">
        <v>169.8714285714287</v>
      </c>
      <c r="E608">
        <v>112.6885714285715</v>
      </c>
      <c r="F608">
        <v>135.3761904761906</v>
      </c>
      <c r="G608">
        <v>97.12238095238102</v>
      </c>
      <c r="H608">
        <v>47.33523809523813</v>
      </c>
    </row>
    <row r="609" spans="1:8">
      <c r="A609">
        <v>607</v>
      </c>
      <c r="B609">
        <v>1.145312354312357</v>
      </c>
      <c r="C609">
        <v>224.7307142857144</v>
      </c>
      <c r="D609">
        <v>169.8711904761906</v>
      </c>
      <c r="E609">
        <v>112.6883333333334</v>
      </c>
      <c r="F609">
        <v>135.3478571428572</v>
      </c>
      <c r="G609">
        <v>97.17357142857151</v>
      </c>
      <c r="H609">
        <v>47.34809523809527</v>
      </c>
    </row>
    <row r="610" spans="1:8">
      <c r="A610">
        <v>608</v>
      </c>
      <c r="B610">
        <v>1.186242424242427</v>
      </c>
      <c r="C610">
        <v>224.6000000000002</v>
      </c>
      <c r="D610">
        <v>169.8709523809525</v>
      </c>
      <c r="E610">
        <v>112.6880952380953</v>
      </c>
      <c r="F610">
        <v>135.3195238095239</v>
      </c>
      <c r="G610">
        <v>97.22476190476198</v>
      </c>
      <c r="H610">
        <v>47.36095238095241</v>
      </c>
    </row>
    <row r="611" spans="1:8">
      <c r="A611">
        <v>609</v>
      </c>
      <c r="B611">
        <v>1.22957342657343</v>
      </c>
      <c r="C611">
        <v>224.4792857142859</v>
      </c>
      <c r="D611">
        <v>169.8704761904763</v>
      </c>
      <c r="E611">
        <v>112.6904761904763</v>
      </c>
      <c r="F611">
        <v>135.2769047619049</v>
      </c>
      <c r="G611">
        <v>97.29642857142863</v>
      </c>
      <c r="H611">
        <v>47.36952380952384</v>
      </c>
    </row>
    <row r="612" spans="1:8">
      <c r="A612">
        <v>610</v>
      </c>
      <c r="B612">
        <v>1.265844988344992</v>
      </c>
      <c r="C612">
        <v>224.3585714285716</v>
      </c>
      <c r="D612">
        <v>169.8700000000001</v>
      </c>
      <c r="E612">
        <v>112.6928571428572</v>
      </c>
      <c r="F612">
        <v>135.2342857142858</v>
      </c>
      <c r="G612">
        <v>97.36809523809531</v>
      </c>
      <c r="H612">
        <v>47.37809523809528</v>
      </c>
    </row>
    <row r="613" spans="1:8">
      <c r="A613">
        <v>611</v>
      </c>
      <c r="B613">
        <v>1.270625874125877</v>
      </c>
      <c r="C613">
        <v>224.2380952380954</v>
      </c>
      <c r="D613">
        <v>169.8704761904763</v>
      </c>
      <c r="E613">
        <v>112.702380952381</v>
      </c>
      <c r="F613">
        <v>135.1852380952382</v>
      </c>
      <c r="G613">
        <v>97.44452380952389</v>
      </c>
      <c r="H613">
        <v>47.37333333333337</v>
      </c>
    </row>
    <row r="614" spans="1:8">
      <c r="A614">
        <v>612</v>
      </c>
      <c r="B614">
        <v>1.256911421911425</v>
      </c>
      <c r="C614">
        <v>224.1176190476192</v>
      </c>
      <c r="D614">
        <v>169.8709523809525</v>
      </c>
      <c r="E614">
        <v>112.7119047619048</v>
      </c>
      <c r="F614">
        <v>135.1361904761906</v>
      </c>
      <c r="G614">
        <v>97.52095238095247</v>
      </c>
      <c r="H614">
        <v>47.36857142857146</v>
      </c>
    </row>
    <row r="615" spans="1:8">
      <c r="A615">
        <v>613</v>
      </c>
      <c r="B615">
        <v>1.240327505827509</v>
      </c>
      <c r="C615">
        <v>223.984523809524</v>
      </c>
      <c r="D615">
        <v>169.8702380952382</v>
      </c>
      <c r="E615">
        <v>112.7219047619049</v>
      </c>
      <c r="F615">
        <v>135.0930952380953</v>
      </c>
      <c r="G615">
        <v>97.60428571428579</v>
      </c>
      <c r="H615">
        <v>47.36261904761908</v>
      </c>
    </row>
    <row r="616" spans="1:8">
      <c r="A616">
        <v>614</v>
      </c>
      <c r="B616">
        <v>1.232170163170166</v>
      </c>
      <c r="C616">
        <v>223.8514285714288</v>
      </c>
      <c r="D616">
        <v>169.8695238095239</v>
      </c>
      <c r="E616">
        <v>112.7319047619048</v>
      </c>
      <c r="F616">
        <v>135.0500000000001</v>
      </c>
      <c r="G616">
        <v>97.68761904761912</v>
      </c>
      <c r="H616">
        <v>47.3566666666667</v>
      </c>
    </row>
    <row r="617" spans="1:8">
      <c r="A617">
        <v>615</v>
      </c>
      <c r="B617">
        <v>1.250925407925411</v>
      </c>
      <c r="C617">
        <v>223.7366666666668</v>
      </c>
      <c r="D617">
        <v>169.8680952380953</v>
      </c>
      <c r="E617">
        <v>112.7438095238096</v>
      </c>
      <c r="F617">
        <v>135.0085714285715</v>
      </c>
      <c r="G617">
        <v>97.77047619047627</v>
      </c>
      <c r="H617">
        <v>47.34595238095241</v>
      </c>
    </row>
    <row r="618" spans="1:8">
      <c r="A618">
        <v>616</v>
      </c>
      <c r="B618">
        <v>1.264392773892777</v>
      </c>
      <c r="C618">
        <v>223.6219047619049</v>
      </c>
      <c r="D618">
        <v>169.8666666666668</v>
      </c>
      <c r="E618">
        <v>112.7557142857144</v>
      </c>
      <c r="F618">
        <v>134.967142857143</v>
      </c>
      <c r="G618">
        <v>97.85333333333341</v>
      </c>
      <c r="H618">
        <v>47.33523809523813</v>
      </c>
    </row>
    <row r="619" spans="1:8">
      <c r="A619">
        <v>617</v>
      </c>
      <c r="B619">
        <v>1.290301864801868</v>
      </c>
      <c r="C619">
        <v>223.504523809524</v>
      </c>
      <c r="D619">
        <v>169.8659523809525</v>
      </c>
      <c r="E619">
        <v>112.769761904762</v>
      </c>
      <c r="F619">
        <v>134.9345238095239</v>
      </c>
      <c r="G619">
        <v>97.91976190476198</v>
      </c>
      <c r="H619">
        <v>47.3266666666667</v>
      </c>
    </row>
    <row r="620" spans="1:8">
      <c r="A620">
        <v>618</v>
      </c>
      <c r="B620">
        <v>1.319102564102568</v>
      </c>
      <c r="C620">
        <v>223.387142857143</v>
      </c>
      <c r="D620">
        <v>169.8652380952382</v>
      </c>
      <c r="E620">
        <v>112.7838095238096</v>
      </c>
      <c r="F620">
        <v>134.9019047619049</v>
      </c>
      <c r="G620">
        <v>97.98619047619056</v>
      </c>
      <c r="H620">
        <v>47.31809523809527</v>
      </c>
    </row>
    <row r="621" spans="1:8">
      <c r="A621">
        <v>619</v>
      </c>
      <c r="B621">
        <v>1.323453379953383</v>
      </c>
      <c r="C621">
        <v>223.2635714285716</v>
      </c>
      <c r="D621">
        <v>169.8623809523811</v>
      </c>
      <c r="E621">
        <v>112.7995238095239</v>
      </c>
      <c r="F621">
        <v>134.867380952381</v>
      </c>
      <c r="G621">
        <v>98.02452380952388</v>
      </c>
      <c r="H621">
        <v>47.30928571428575</v>
      </c>
    </row>
    <row r="622" spans="1:8">
      <c r="A622">
        <v>620</v>
      </c>
      <c r="B622">
        <v>1.345926573426577</v>
      </c>
      <c r="C622">
        <v>223.1400000000002</v>
      </c>
      <c r="D622">
        <v>169.859523809524</v>
      </c>
      <c r="E622">
        <v>112.8152380952382</v>
      </c>
      <c r="F622">
        <v>134.8328571428573</v>
      </c>
      <c r="G622">
        <v>98.06285714285721</v>
      </c>
      <c r="H622">
        <v>47.30047619047622</v>
      </c>
    </row>
    <row r="623" spans="1:8">
      <c r="A623">
        <v>621</v>
      </c>
      <c r="B623">
        <v>1.391030303030307</v>
      </c>
      <c r="C623">
        <v>223.0219047619049</v>
      </c>
      <c r="D623">
        <v>169.8564285714287</v>
      </c>
      <c r="E623">
        <v>112.8335714285715</v>
      </c>
      <c r="F623">
        <v>134.7966666666668</v>
      </c>
      <c r="G623">
        <v>98.07119047619054</v>
      </c>
      <c r="H623">
        <v>47.28880952380956</v>
      </c>
    </row>
    <row r="624" spans="1:8">
      <c r="A624">
        <v>622</v>
      </c>
      <c r="B624">
        <v>1.420708624708628</v>
      </c>
      <c r="C624">
        <v>222.9038095238097</v>
      </c>
      <c r="D624">
        <v>169.8533333333335</v>
      </c>
      <c r="E624">
        <v>112.8519047619048</v>
      </c>
      <c r="F624">
        <v>134.7604761904763</v>
      </c>
      <c r="G624">
        <v>98.07952380952388</v>
      </c>
      <c r="H624">
        <v>47.27714285714289</v>
      </c>
    </row>
    <row r="625" spans="1:8">
      <c r="A625">
        <v>623</v>
      </c>
      <c r="B625">
        <v>1.478261072261076</v>
      </c>
      <c r="C625">
        <v>222.7916666666668</v>
      </c>
      <c r="D625">
        <v>169.849761904762</v>
      </c>
      <c r="E625">
        <v>112.8745238095239</v>
      </c>
      <c r="F625">
        <v>134.7207142857144</v>
      </c>
      <c r="G625">
        <v>98.07857142857151</v>
      </c>
      <c r="H625">
        <v>47.27309523809527</v>
      </c>
    </row>
    <row r="626" spans="1:8">
      <c r="A626">
        <v>624</v>
      </c>
      <c r="B626">
        <v>1.49654778554779</v>
      </c>
      <c r="C626">
        <v>222.679523809524</v>
      </c>
      <c r="D626">
        <v>169.8461904761906</v>
      </c>
      <c r="E626">
        <v>112.8971428571429</v>
      </c>
      <c r="F626">
        <v>134.6809523809525</v>
      </c>
      <c r="G626">
        <v>98.07761904761912</v>
      </c>
      <c r="H626">
        <v>47.26904761904765</v>
      </c>
    </row>
    <row r="627" spans="1:8">
      <c r="A627">
        <v>625</v>
      </c>
      <c r="B627">
        <v>1.506090909090913</v>
      </c>
      <c r="C627">
        <v>222.562142857143</v>
      </c>
      <c r="D627">
        <v>169.8419047619049</v>
      </c>
      <c r="E627">
        <v>112.932380952381</v>
      </c>
      <c r="F627">
        <v>134.6404761904763</v>
      </c>
      <c r="G627">
        <v>98.0890476190477</v>
      </c>
      <c r="H627">
        <v>47.26476190476194</v>
      </c>
    </row>
    <row r="628" spans="1:8">
      <c r="A628">
        <v>626</v>
      </c>
      <c r="B628">
        <v>1.53804778554779</v>
      </c>
      <c r="C628">
        <v>222.4447619047621</v>
      </c>
      <c r="D628">
        <v>169.8376190476192</v>
      </c>
      <c r="E628">
        <v>112.9676190476191</v>
      </c>
      <c r="F628">
        <v>134.6000000000001</v>
      </c>
      <c r="G628">
        <v>98.10047619047627</v>
      </c>
      <c r="H628">
        <v>47.26047619047623</v>
      </c>
    </row>
    <row r="629" spans="1:8">
      <c r="A629">
        <v>627</v>
      </c>
      <c r="B629">
        <v>1.566538461538466</v>
      </c>
      <c r="C629">
        <v>222.3314285714287</v>
      </c>
      <c r="D629">
        <v>169.8345238095239</v>
      </c>
      <c r="E629">
        <v>113.0088095238096</v>
      </c>
      <c r="F629">
        <v>134.559761904762</v>
      </c>
      <c r="G629">
        <v>98.12833333333342</v>
      </c>
      <c r="H629">
        <v>47.25500000000003</v>
      </c>
    </row>
    <row r="630" spans="1:8">
      <c r="A630">
        <v>628</v>
      </c>
      <c r="B630">
        <v>1.625651515151519</v>
      </c>
      <c r="C630">
        <v>222.2180952380954</v>
      </c>
      <c r="D630">
        <v>169.8314285714287</v>
      </c>
      <c r="E630">
        <v>113.0500000000001</v>
      </c>
      <c r="F630">
        <v>134.5195238095239</v>
      </c>
      <c r="G630">
        <v>98.15619047619055</v>
      </c>
      <c r="H630">
        <v>47.24952380952384</v>
      </c>
    </row>
    <row r="631" spans="1:8">
      <c r="A631">
        <v>629</v>
      </c>
      <c r="B631">
        <v>1.6538041958042</v>
      </c>
      <c r="C631">
        <v>222.1097619047621</v>
      </c>
      <c r="D631">
        <v>169.8309523809525</v>
      </c>
      <c r="E631">
        <v>113.0959523809525</v>
      </c>
      <c r="F631">
        <v>134.4885714285715</v>
      </c>
      <c r="G631">
        <v>98.18952380952388</v>
      </c>
      <c r="H631">
        <v>47.2614285714286</v>
      </c>
    </row>
    <row r="632" spans="1:8">
      <c r="A632">
        <v>630</v>
      </c>
      <c r="B632">
        <v>1.630150349650354</v>
      </c>
      <c r="C632">
        <v>222.0014285714287</v>
      </c>
      <c r="D632">
        <v>169.8304761904763</v>
      </c>
      <c r="E632">
        <v>113.1419047619048</v>
      </c>
      <c r="F632">
        <v>134.4576190476191</v>
      </c>
      <c r="G632">
        <v>98.22285714285722</v>
      </c>
      <c r="H632">
        <v>47.27333333333337</v>
      </c>
    </row>
    <row r="633" spans="1:8">
      <c r="A633">
        <v>631</v>
      </c>
      <c r="B633">
        <v>1.579419580419585</v>
      </c>
      <c r="C633">
        <v>221.8940476190478</v>
      </c>
      <c r="D633">
        <v>169.8297619047621</v>
      </c>
      <c r="E633">
        <v>113.1969047619048</v>
      </c>
      <c r="F633">
        <v>134.4216666666667</v>
      </c>
      <c r="G633">
        <v>98.25238095238103</v>
      </c>
      <c r="H633">
        <v>47.28690476190479</v>
      </c>
    </row>
    <row r="634" spans="1:8">
      <c r="A634">
        <v>632</v>
      </c>
      <c r="B634">
        <v>1.554324009324013</v>
      </c>
      <c r="C634">
        <v>221.7866666666669</v>
      </c>
      <c r="D634">
        <v>169.8290476190477</v>
      </c>
      <c r="E634">
        <v>113.2519047619048</v>
      </c>
      <c r="F634">
        <v>134.3857142857144</v>
      </c>
      <c r="G634">
        <v>98.28190476190484</v>
      </c>
      <c r="H634">
        <v>47.30047619047622</v>
      </c>
    </row>
    <row r="635" spans="1:8">
      <c r="A635">
        <v>633</v>
      </c>
      <c r="B635">
        <v>1.557927738927743</v>
      </c>
      <c r="C635">
        <v>221.6666666666669</v>
      </c>
      <c r="D635">
        <v>169.8304761904763</v>
      </c>
      <c r="E635">
        <v>113.3035714285715</v>
      </c>
      <c r="F635">
        <v>134.3445238095239</v>
      </c>
      <c r="G635">
        <v>98.30928571428578</v>
      </c>
      <c r="H635">
        <v>47.31928571428575</v>
      </c>
    </row>
    <row r="636" spans="1:8">
      <c r="A636">
        <v>634</v>
      </c>
      <c r="B636">
        <v>1.57450116550117</v>
      </c>
      <c r="C636">
        <v>221.5466666666669</v>
      </c>
      <c r="D636">
        <v>169.8319047619049</v>
      </c>
      <c r="E636">
        <v>113.3552380952382</v>
      </c>
      <c r="F636">
        <v>134.3033333333335</v>
      </c>
      <c r="G636">
        <v>98.33666666666673</v>
      </c>
      <c r="H636">
        <v>47.33809523809528</v>
      </c>
    </row>
    <row r="637" spans="1:8">
      <c r="A637">
        <v>635</v>
      </c>
      <c r="B637">
        <v>1.582618881118885</v>
      </c>
      <c r="C637">
        <v>221.4383333333335</v>
      </c>
      <c r="D637">
        <v>169.8304761904763</v>
      </c>
      <c r="E637">
        <v>113.404761904762</v>
      </c>
      <c r="F637">
        <v>134.2678571428573</v>
      </c>
      <c r="G637">
        <v>98.37404761904769</v>
      </c>
      <c r="H637">
        <v>47.36166666666671</v>
      </c>
    </row>
    <row r="638" spans="1:8">
      <c r="A638">
        <v>636</v>
      </c>
      <c r="B638">
        <v>1.580835664335668</v>
      </c>
      <c r="C638">
        <v>221.3300000000002</v>
      </c>
      <c r="D638">
        <v>169.8290476190477</v>
      </c>
      <c r="E638">
        <v>113.4542857142858</v>
      </c>
      <c r="F638">
        <v>134.232380952381</v>
      </c>
      <c r="G638">
        <v>98.41142857142864</v>
      </c>
      <c r="H638">
        <v>47.38523809523813</v>
      </c>
    </row>
    <row r="639" spans="1:8">
      <c r="A639">
        <v>637</v>
      </c>
      <c r="B639">
        <v>1.5803041958042</v>
      </c>
      <c r="C639">
        <v>221.2164285714287</v>
      </c>
      <c r="D639">
        <v>169.824761904762</v>
      </c>
      <c r="E639">
        <v>113.5057142857144</v>
      </c>
      <c r="F639">
        <v>134.2014285714287</v>
      </c>
      <c r="G639">
        <v>98.44904761904769</v>
      </c>
      <c r="H639">
        <v>47.40880952380956</v>
      </c>
    </row>
    <row r="640" spans="1:8">
      <c r="A640">
        <v>638</v>
      </c>
      <c r="B640">
        <v>1.579726107226112</v>
      </c>
      <c r="C640">
        <v>221.1028571428573</v>
      </c>
      <c r="D640">
        <v>169.8204761904763</v>
      </c>
      <c r="E640">
        <v>113.5571428571429</v>
      </c>
      <c r="F640">
        <v>134.1704761904763</v>
      </c>
      <c r="G640">
        <v>98.48666666666674</v>
      </c>
      <c r="H640">
        <v>47.43238095238099</v>
      </c>
    </row>
    <row r="641" spans="1:8">
      <c r="A641">
        <v>639</v>
      </c>
      <c r="B641">
        <v>1.575789044289049</v>
      </c>
      <c r="C641">
        <v>220.9800000000002</v>
      </c>
      <c r="D641">
        <v>169.8207142857144</v>
      </c>
      <c r="E641">
        <v>113.6016666666667</v>
      </c>
      <c r="F641">
        <v>134.1419047619049</v>
      </c>
      <c r="G641">
        <v>98.53142857142865</v>
      </c>
      <c r="H641">
        <v>47.45595238095242</v>
      </c>
    </row>
    <row r="642" spans="1:8">
      <c r="A642">
        <v>640</v>
      </c>
      <c r="B642">
        <v>1.562025641025645</v>
      </c>
      <c r="C642">
        <v>220.857142857143</v>
      </c>
      <c r="D642">
        <v>169.8209523809525</v>
      </c>
      <c r="E642">
        <v>113.6461904761906</v>
      </c>
      <c r="F642">
        <v>134.1133333333335</v>
      </c>
      <c r="G642">
        <v>98.57619047619056</v>
      </c>
      <c r="H642">
        <v>47.47952380952385</v>
      </c>
    </row>
    <row r="643" spans="1:8">
      <c r="A643">
        <v>641</v>
      </c>
      <c r="B643">
        <v>1.551160839160843</v>
      </c>
      <c r="C643">
        <v>220.7466666666668</v>
      </c>
      <c r="D643">
        <v>169.8207142857144</v>
      </c>
      <c r="E643">
        <v>113.6895238095239</v>
      </c>
      <c r="F643">
        <v>134.097142857143</v>
      </c>
      <c r="G643">
        <v>98.62071428571436</v>
      </c>
      <c r="H643">
        <v>47.49500000000003</v>
      </c>
    </row>
    <row r="644" spans="1:8">
      <c r="A644">
        <v>642</v>
      </c>
      <c r="B644">
        <v>1.540421911421916</v>
      </c>
      <c r="C644">
        <v>220.6361904761906</v>
      </c>
      <c r="D644">
        <v>169.8204761904763</v>
      </c>
      <c r="E644">
        <v>113.7328571428572</v>
      </c>
      <c r="F644">
        <v>134.0809523809525</v>
      </c>
      <c r="G644">
        <v>98.66523809523815</v>
      </c>
      <c r="H644">
        <v>47.51047619047623</v>
      </c>
    </row>
    <row r="645" spans="1:8">
      <c r="A645">
        <v>643</v>
      </c>
      <c r="B645">
        <v>1.507207459207463</v>
      </c>
      <c r="C645">
        <v>220.5283333333335</v>
      </c>
      <c r="D645">
        <v>169.8214285714287</v>
      </c>
      <c r="E645">
        <v>113.7778571428572</v>
      </c>
      <c r="F645">
        <v>134.0530952380953</v>
      </c>
      <c r="G645">
        <v>98.70904761904768</v>
      </c>
      <c r="H645">
        <v>47.51023809523813</v>
      </c>
    </row>
    <row r="646" spans="1:8">
      <c r="A646">
        <v>644</v>
      </c>
      <c r="B646">
        <v>1.492055944055948</v>
      </c>
      <c r="C646">
        <v>220.4204761904764</v>
      </c>
      <c r="D646">
        <v>169.8223809523811</v>
      </c>
      <c r="E646">
        <v>113.8228571428572</v>
      </c>
      <c r="F646">
        <v>134.0252380952382</v>
      </c>
      <c r="G646">
        <v>98.75285714285721</v>
      </c>
      <c r="H646">
        <v>47.51000000000003</v>
      </c>
    </row>
    <row r="647" spans="1:8">
      <c r="A647">
        <v>645</v>
      </c>
      <c r="B647">
        <v>1.474705128205132</v>
      </c>
      <c r="C647">
        <v>220.3033333333335</v>
      </c>
      <c r="D647">
        <v>169.8195238095239</v>
      </c>
      <c r="E647">
        <v>113.8588095238096</v>
      </c>
      <c r="F647">
        <v>133.9821428571429</v>
      </c>
      <c r="G647">
        <v>98.77333333333341</v>
      </c>
      <c r="H647">
        <v>47.48761904761908</v>
      </c>
    </row>
    <row r="648" spans="1:8">
      <c r="A648">
        <v>646</v>
      </c>
      <c r="B648">
        <v>1.458994172494176</v>
      </c>
      <c r="C648">
        <v>220.1861904761906</v>
      </c>
      <c r="D648">
        <v>169.8166666666668</v>
      </c>
      <c r="E648">
        <v>113.894761904762</v>
      </c>
      <c r="F648">
        <v>133.9390476190477</v>
      </c>
      <c r="G648">
        <v>98.79380952380961</v>
      </c>
      <c r="H648">
        <v>47.46523809523813</v>
      </c>
    </row>
    <row r="649" spans="1:8">
      <c r="A649">
        <v>647</v>
      </c>
      <c r="B649">
        <v>1.431842657342661</v>
      </c>
      <c r="C649">
        <v>220.084761904762</v>
      </c>
      <c r="D649">
        <v>169.8057142857144</v>
      </c>
      <c r="E649">
        <v>113.9200000000001</v>
      </c>
      <c r="F649">
        <v>133.8959523809525</v>
      </c>
      <c r="G649">
        <v>98.77666666666674</v>
      </c>
      <c r="H649">
        <v>47.44071428571432</v>
      </c>
    </row>
    <row r="650" spans="1:8">
      <c r="A650">
        <v>648</v>
      </c>
      <c r="B650">
        <v>1.388351981351985</v>
      </c>
      <c r="C650">
        <v>219.9833333333335</v>
      </c>
      <c r="D650">
        <v>169.794761904762</v>
      </c>
      <c r="E650">
        <v>113.9452380952382</v>
      </c>
      <c r="F650">
        <v>133.8528571428573</v>
      </c>
      <c r="G650">
        <v>98.75952380952387</v>
      </c>
      <c r="H650">
        <v>47.41619047619051</v>
      </c>
    </row>
    <row r="651" spans="1:8">
      <c r="A651">
        <v>649</v>
      </c>
      <c r="B651">
        <v>1.369919580419584</v>
      </c>
      <c r="C651">
        <v>219.8778571428573</v>
      </c>
      <c r="D651">
        <v>169.7742857142858</v>
      </c>
      <c r="E651">
        <v>113.9600000000001</v>
      </c>
      <c r="F651">
        <v>133.8085714285715</v>
      </c>
      <c r="G651">
        <v>98.71761904761912</v>
      </c>
      <c r="H651">
        <v>47.41000000000004</v>
      </c>
    </row>
    <row r="652" spans="1:8">
      <c r="A652">
        <v>650</v>
      </c>
      <c r="B652">
        <v>1.355414918414922</v>
      </c>
      <c r="C652">
        <v>219.7723809523811</v>
      </c>
      <c r="D652">
        <v>169.7538095238097</v>
      </c>
      <c r="E652">
        <v>113.974761904762</v>
      </c>
      <c r="F652">
        <v>133.7642857142858</v>
      </c>
      <c r="G652">
        <v>98.67571428571438</v>
      </c>
      <c r="H652">
        <v>47.40380952380956</v>
      </c>
    </row>
    <row r="653" spans="1:8">
      <c r="A653">
        <v>651</v>
      </c>
      <c r="B653">
        <v>1.367814685314689</v>
      </c>
      <c r="C653">
        <v>219.6609523809526</v>
      </c>
      <c r="D653">
        <v>169.7307142857144</v>
      </c>
      <c r="E653">
        <v>113.9859523809525</v>
      </c>
      <c r="F653">
        <v>133.7280952380953</v>
      </c>
      <c r="G653">
        <v>98.6345238095239</v>
      </c>
      <c r="H653">
        <v>47.41785714285718</v>
      </c>
    </row>
    <row r="654" spans="1:8">
      <c r="A654">
        <v>652</v>
      </c>
      <c r="B654">
        <v>1.373279720279724</v>
      </c>
      <c r="C654">
        <v>219.549523809524</v>
      </c>
      <c r="D654">
        <v>169.7076190476192</v>
      </c>
      <c r="E654">
        <v>113.9971428571429</v>
      </c>
      <c r="F654">
        <v>133.6919047619049</v>
      </c>
      <c r="G654">
        <v>98.5933333333334</v>
      </c>
      <c r="H654">
        <v>47.4319047619048</v>
      </c>
    </row>
    <row r="655" spans="1:8">
      <c r="A655">
        <v>653</v>
      </c>
      <c r="B655">
        <v>1.358505827505831</v>
      </c>
      <c r="C655">
        <v>219.442142857143</v>
      </c>
      <c r="D655">
        <v>169.6807142857144</v>
      </c>
      <c r="E655">
        <v>114.0045238095239</v>
      </c>
      <c r="F655">
        <v>133.6733333333334</v>
      </c>
      <c r="G655">
        <v>98.56142857142865</v>
      </c>
      <c r="H655">
        <v>47.46071428571432</v>
      </c>
    </row>
    <row r="656" spans="1:8">
      <c r="A656">
        <v>654</v>
      </c>
      <c r="B656">
        <v>1.343444055944059</v>
      </c>
      <c r="C656">
        <v>219.3347619047621</v>
      </c>
      <c r="D656">
        <v>169.6538095238096</v>
      </c>
      <c r="E656">
        <v>114.0119047619048</v>
      </c>
      <c r="F656">
        <v>133.654761904762</v>
      </c>
      <c r="G656">
        <v>98.52952380952388</v>
      </c>
      <c r="H656">
        <v>47.48952380952385</v>
      </c>
    </row>
    <row r="657" spans="1:8">
      <c r="A657">
        <v>655</v>
      </c>
      <c r="B657">
        <v>1.335839160839164</v>
      </c>
      <c r="C657">
        <v>219.2202380952383</v>
      </c>
      <c r="D657">
        <v>169.6233333333334</v>
      </c>
      <c r="E657">
        <v>114.0138095238096</v>
      </c>
      <c r="F657">
        <v>133.6238095238096</v>
      </c>
      <c r="G657">
        <v>98.50523809523817</v>
      </c>
      <c r="H657">
        <v>47.52119047619051</v>
      </c>
    </row>
    <row r="658" spans="1:8">
      <c r="A658">
        <v>656</v>
      </c>
      <c r="B658">
        <v>1.315934731934735</v>
      </c>
      <c r="C658">
        <v>219.1057142857145</v>
      </c>
      <c r="D658">
        <v>169.5928571428573</v>
      </c>
      <c r="E658">
        <v>114.0157142857144</v>
      </c>
      <c r="F658">
        <v>133.5928571428572</v>
      </c>
      <c r="G658">
        <v>98.48095238095246</v>
      </c>
      <c r="H658">
        <v>47.55285714285718</v>
      </c>
    </row>
    <row r="659" spans="1:8">
      <c r="A659">
        <v>657</v>
      </c>
      <c r="B659">
        <v>1.285115384615388</v>
      </c>
      <c r="C659">
        <v>218.981904761905</v>
      </c>
      <c r="D659">
        <v>169.5545238095239</v>
      </c>
      <c r="E659">
        <v>114.0061904761906</v>
      </c>
      <c r="F659">
        <v>133.5533333333334</v>
      </c>
      <c r="G659">
        <v>98.45619047619056</v>
      </c>
      <c r="H659">
        <v>47.56547619047623</v>
      </c>
    </row>
    <row r="660" spans="1:8">
      <c r="A660">
        <v>658</v>
      </c>
      <c r="B660">
        <v>1.227907925407929</v>
      </c>
      <c r="C660">
        <v>218.8580952380954</v>
      </c>
      <c r="D660">
        <v>169.5161904761906</v>
      </c>
      <c r="E660">
        <v>113.9966666666667</v>
      </c>
      <c r="F660">
        <v>133.5138095238096</v>
      </c>
      <c r="G660">
        <v>98.43142857142865</v>
      </c>
      <c r="H660">
        <v>47.57809523809527</v>
      </c>
    </row>
    <row r="661" spans="1:8">
      <c r="A661">
        <v>659</v>
      </c>
      <c r="B661">
        <v>1.1840034965035</v>
      </c>
      <c r="C661">
        <v>218.7266666666668</v>
      </c>
      <c r="D661">
        <v>169.4745238095239</v>
      </c>
      <c r="E661">
        <v>113.9783333333334</v>
      </c>
      <c r="F661">
        <v>133.4661904761906</v>
      </c>
      <c r="G661">
        <v>98.4135714285715</v>
      </c>
      <c r="H661">
        <v>47.58976190476194</v>
      </c>
    </row>
    <row r="662" spans="1:8">
      <c r="A662">
        <v>660</v>
      </c>
      <c r="B662">
        <v>1.165364801864805</v>
      </c>
      <c r="C662">
        <v>218.5952380952382</v>
      </c>
      <c r="D662">
        <v>169.4328571428572</v>
      </c>
      <c r="E662">
        <v>113.9600000000001</v>
      </c>
      <c r="F662">
        <v>133.4185714285715</v>
      </c>
      <c r="G662">
        <v>98.39571428571435</v>
      </c>
      <c r="H662">
        <v>47.60142857142861</v>
      </c>
    </row>
    <row r="663" spans="1:8">
      <c r="A663">
        <v>661</v>
      </c>
      <c r="B663">
        <v>1.139137529137532</v>
      </c>
      <c r="C663">
        <v>218.4700000000001</v>
      </c>
      <c r="D663">
        <v>169.3940476190477</v>
      </c>
      <c r="E663">
        <v>113.939761904762</v>
      </c>
      <c r="F663">
        <v>133.3640476190477</v>
      </c>
      <c r="G663">
        <v>98.3983333333334</v>
      </c>
      <c r="H663">
        <v>47.61380952380956</v>
      </c>
    </row>
    <row r="664" spans="1:8">
      <c r="A664">
        <v>662</v>
      </c>
      <c r="B664">
        <v>1.131449883449887</v>
      </c>
      <c r="C664">
        <v>218.3447619047621</v>
      </c>
      <c r="D664">
        <v>169.3552380952382</v>
      </c>
      <c r="E664">
        <v>113.9195238095239</v>
      </c>
      <c r="F664">
        <v>133.3095238095239</v>
      </c>
      <c r="G664">
        <v>98.40095238095245</v>
      </c>
      <c r="H664">
        <v>47.62619047619052</v>
      </c>
    </row>
    <row r="665" spans="1:8">
      <c r="A665">
        <v>663</v>
      </c>
      <c r="B665">
        <v>1.137383449883453</v>
      </c>
      <c r="C665">
        <v>218.2254761904763</v>
      </c>
      <c r="D665">
        <v>169.3123809523811</v>
      </c>
      <c r="E665">
        <v>113.8992857142858</v>
      </c>
      <c r="F665">
        <v>133.2480952380953</v>
      </c>
      <c r="G665">
        <v>98.41619047619054</v>
      </c>
      <c r="H665">
        <v>47.63285714285718</v>
      </c>
    </row>
    <row r="666" spans="1:8">
      <c r="A666">
        <v>664</v>
      </c>
      <c r="B666">
        <v>1.163115384615388</v>
      </c>
      <c r="C666">
        <v>218.1061904761906</v>
      </c>
      <c r="D666">
        <v>169.2695238095239</v>
      </c>
      <c r="E666">
        <v>113.8790476190477</v>
      </c>
      <c r="F666">
        <v>133.1866666666668</v>
      </c>
      <c r="G666">
        <v>98.43142857142863</v>
      </c>
      <c r="H666">
        <v>47.63952380952385</v>
      </c>
    </row>
    <row r="667" spans="1:8">
      <c r="A667">
        <v>665</v>
      </c>
      <c r="B667">
        <v>1.173695804195807</v>
      </c>
      <c r="C667">
        <v>217.9866666666668</v>
      </c>
      <c r="D667">
        <v>169.2278571428573</v>
      </c>
      <c r="E667">
        <v>113.8607142857144</v>
      </c>
      <c r="F667">
        <v>133.129761904762</v>
      </c>
      <c r="G667">
        <v>98.45476190476197</v>
      </c>
      <c r="H667">
        <v>47.64642857142861</v>
      </c>
    </row>
    <row r="668" spans="1:8">
      <c r="A668">
        <v>666</v>
      </c>
      <c r="B668">
        <v>1.176083916083919</v>
      </c>
      <c r="C668">
        <v>217.8671428571431</v>
      </c>
      <c r="D668">
        <v>169.1861904761906</v>
      </c>
      <c r="E668">
        <v>113.842380952381</v>
      </c>
      <c r="F668">
        <v>133.0728571428572</v>
      </c>
      <c r="G668">
        <v>98.47809523809531</v>
      </c>
      <c r="H668">
        <v>47.65333333333336</v>
      </c>
    </row>
    <row r="669" spans="1:8">
      <c r="A669">
        <v>667</v>
      </c>
      <c r="B669">
        <v>1.189921911421914</v>
      </c>
      <c r="C669">
        <v>217.7576190476192</v>
      </c>
      <c r="D669">
        <v>169.1407142857144</v>
      </c>
      <c r="E669">
        <v>113.8226190476191</v>
      </c>
      <c r="F669">
        <v>133.0226190476191</v>
      </c>
      <c r="G669">
        <v>98.50547619047626</v>
      </c>
      <c r="H669">
        <v>47.65309523809528</v>
      </c>
    </row>
    <row r="670" spans="1:8">
      <c r="A670">
        <v>668</v>
      </c>
      <c r="B670">
        <v>1.202224941724945</v>
      </c>
      <c r="C670">
        <v>217.6480952380954</v>
      </c>
      <c r="D670">
        <v>169.0952380952382</v>
      </c>
      <c r="E670">
        <v>113.8028571428572</v>
      </c>
      <c r="F670">
        <v>132.9723809523811</v>
      </c>
      <c r="G670">
        <v>98.53285714285721</v>
      </c>
      <c r="H670">
        <v>47.65285714285719</v>
      </c>
    </row>
    <row r="671" spans="1:8">
      <c r="A671">
        <v>669</v>
      </c>
      <c r="B671">
        <v>1.202321678321681</v>
      </c>
      <c r="C671">
        <v>217.537142857143</v>
      </c>
      <c r="D671">
        <v>169.0473809523811</v>
      </c>
      <c r="E671">
        <v>113.7761904761905</v>
      </c>
      <c r="F671">
        <v>132.9402380952382</v>
      </c>
      <c r="G671">
        <v>98.55976190476197</v>
      </c>
      <c r="H671">
        <v>47.64166666666671</v>
      </c>
    </row>
    <row r="672" spans="1:8">
      <c r="A672">
        <v>670</v>
      </c>
      <c r="B672">
        <v>1.17203962703963</v>
      </c>
      <c r="C672">
        <v>217.4261904761906</v>
      </c>
      <c r="D672">
        <v>168.9995238095239</v>
      </c>
      <c r="E672">
        <v>113.7495238095239</v>
      </c>
      <c r="F672">
        <v>132.9080952380954</v>
      </c>
      <c r="G672">
        <v>98.58666666666673</v>
      </c>
      <c r="H672">
        <v>47.63047619047623</v>
      </c>
    </row>
    <row r="673" spans="1:8">
      <c r="A673">
        <v>671</v>
      </c>
      <c r="B673">
        <v>1.128165501165504</v>
      </c>
      <c r="C673">
        <v>217.297142857143</v>
      </c>
      <c r="D673">
        <v>168.9557142857144</v>
      </c>
      <c r="E673">
        <v>113.7250000000001</v>
      </c>
      <c r="F673">
        <v>132.8933333333334</v>
      </c>
      <c r="G673">
        <v>98.62285714285721</v>
      </c>
      <c r="H673">
        <v>47.61285714285718</v>
      </c>
    </row>
    <row r="674" spans="1:8">
      <c r="A674">
        <v>672</v>
      </c>
      <c r="B674">
        <v>1.111286713286716</v>
      </c>
      <c r="C674">
        <v>217.1680952380954</v>
      </c>
      <c r="D674">
        <v>168.9119047619049</v>
      </c>
      <c r="E674">
        <v>113.7004761904763</v>
      </c>
      <c r="F674">
        <v>132.8785714285715</v>
      </c>
      <c r="G674">
        <v>98.65904761904768</v>
      </c>
      <c r="H674">
        <v>47.59523809523813</v>
      </c>
    </row>
    <row r="675" spans="1:8">
      <c r="A675">
        <v>673</v>
      </c>
      <c r="B675">
        <v>1.095142191142194</v>
      </c>
      <c r="C675">
        <v>217.0561904761906</v>
      </c>
      <c r="D675">
        <v>168.8766666666668</v>
      </c>
      <c r="E675">
        <v>113.6792857142858</v>
      </c>
      <c r="F675">
        <v>132.8683333333335</v>
      </c>
      <c r="G675">
        <v>98.70785714285722</v>
      </c>
      <c r="H675">
        <v>47.57500000000003</v>
      </c>
    </row>
    <row r="676" spans="1:8">
      <c r="A676">
        <v>674</v>
      </c>
      <c r="B676">
        <v>1.131136363636366</v>
      </c>
      <c r="C676">
        <v>216.9442857142859</v>
      </c>
      <c r="D676">
        <v>168.8414285714287</v>
      </c>
      <c r="E676">
        <v>113.6580952380953</v>
      </c>
      <c r="F676">
        <v>132.8580952380954</v>
      </c>
      <c r="G676">
        <v>98.75666666666675</v>
      </c>
      <c r="H676">
        <v>47.55476190476194</v>
      </c>
    </row>
    <row r="677" spans="1:8">
      <c r="A677">
        <v>675</v>
      </c>
      <c r="B677">
        <v>1.201740093240096</v>
      </c>
      <c r="C677">
        <v>216.8330952380954</v>
      </c>
      <c r="D677">
        <v>168.807142857143</v>
      </c>
      <c r="E677">
        <v>113.6376190476191</v>
      </c>
      <c r="F677">
        <v>132.8478571428573</v>
      </c>
      <c r="G677">
        <v>98.79571428571437</v>
      </c>
      <c r="H677">
        <v>47.53000000000004</v>
      </c>
    </row>
    <row r="678" spans="1:8">
      <c r="A678">
        <v>676</v>
      </c>
      <c r="B678">
        <v>1.250431235431239</v>
      </c>
      <c r="C678">
        <v>216.721904761905</v>
      </c>
      <c r="D678">
        <v>168.7728571428573</v>
      </c>
      <c r="E678">
        <v>113.6171428571429</v>
      </c>
      <c r="F678">
        <v>132.8376190476191</v>
      </c>
      <c r="G678">
        <v>98.83476190476199</v>
      </c>
      <c r="H678">
        <v>47.50523809523813</v>
      </c>
    </row>
    <row r="679" spans="1:8">
      <c r="A679">
        <v>677</v>
      </c>
      <c r="B679">
        <v>1.245629370629374</v>
      </c>
      <c r="C679">
        <v>216.5992857142859</v>
      </c>
      <c r="D679">
        <v>168.7423809523811</v>
      </c>
      <c r="E679">
        <v>113.6042857142858</v>
      </c>
      <c r="F679">
        <v>132.8066666666668</v>
      </c>
      <c r="G679">
        <v>98.87571428571437</v>
      </c>
      <c r="H679">
        <v>47.48214285714289</v>
      </c>
    </row>
    <row r="680" spans="1:8">
      <c r="A680">
        <v>678</v>
      </c>
      <c r="B680">
        <v>1.235848484848488</v>
      </c>
      <c r="C680">
        <v>216.4766666666668</v>
      </c>
      <c r="D680">
        <v>168.7119047619049</v>
      </c>
      <c r="E680">
        <v>113.5914285714287</v>
      </c>
      <c r="F680">
        <v>132.7757142857144</v>
      </c>
      <c r="G680">
        <v>98.91666666666674</v>
      </c>
      <c r="H680">
        <v>47.45904761904765</v>
      </c>
    </row>
    <row r="681" spans="1:8">
      <c r="A681">
        <v>679</v>
      </c>
      <c r="B681">
        <v>1.193293706293709</v>
      </c>
      <c r="C681">
        <v>216.3726190476192</v>
      </c>
      <c r="D681">
        <v>168.6876190476192</v>
      </c>
      <c r="E681">
        <v>113.5790476190477</v>
      </c>
      <c r="F681">
        <v>132.697380952381</v>
      </c>
      <c r="G681">
        <v>98.94690476190483</v>
      </c>
      <c r="H681">
        <v>47.44952380952385</v>
      </c>
    </row>
    <row r="682" spans="1:8">
      <c r="A682">
        <v>680</v>
      </c>
      <c r="B682">
        <v>1.146092074592078</v>
      </c>
      <c r="C682">
        <v>216.2685714285716</v>
      </c>
      <c r="D682">
        <v>168.6633333333335</v>
      </c>
      <c r="E682">
        <v>113.5666666666667</v>
      </c>
      <c r="F682">
        <v>132.6190476190477</v>
      </c>
      <c r="G682">
        <v>98.97714285714292</v>
      </c>
      <c r="H682">
        <v>47.44000000000004</v>
      </c>
    </row>
    <row r="683" spans="1:8">
      <c r="A683">
        <v>681</v>
      </c>
      <c r="B683">
        <v>1.09663286713287</v>
      </c>
      <c r="C683">
        <v>216.1614285714287</v>
      </c>
      <c r="D683">
        <v>168.6480952380954</v>
      </c>
      <c r="E683">
        <v>113.5454761904763</v>
      </c>
      <c r="F683">
        <v>132.5159523809525</v>
      </c>
      <c r="G683">
        <v>98.97928571428578</v>
      </c>
      <c r="H683">
        <v>47.43404761904765</v>
      </c>
    </row>
    <row r="684" spans="1:8">
      <c r="A684">
        <v>682</v>
      </c>
      <c r="B684">
        <v>1.050439393939397</v>
      </c>
      <c r="C684">
        <v>216.0542857142859</v>
      </c>
      <c r="D684">
        <v>168.6328571428573</v>
      </c>
      <c r="E684">
        <v>113.5242857142858</v>
      </c>
      <c r="F684">
        <v>132.4128571428572</v>
      </c>
      <c r="G684">
        <v>98.98142857142864</v>
      </c>
      <c r="H684">
        <v>47.42809523809527</v>
      </c>
    </row>
    <row r="685" spans="1:8">
      <c r="A685">
        <v>683</v>
      </c>
      <c r="B685">
        <v>1.040135198135201</v>
      </c>
      <c r="C685">
        <v>215.9366666666668</v>
      </c>
      <c r="D685">
        <v>168.6173809523811</v>
      </c>
      <c r="E685">
        <v>113.5009523809525</v>
      </c>
      <c r="F685">
        <v>132.3026190476191</v>
      </c>
      <c r="G685">
        <v>98.94833333333341</v>
      </c>
      <c r="H685">
        <v>47.42095238095241</v>
      </c>
    </row>
    <row r="686" spans="1:8">
      <c r="A686">
        <v>684</v>
      </c>
      <c r="B686">
        <v>1.043602564102567</v>
      </c>
      <c r="C686">
        <v>215.8190476190478</v>
      </c>
      <c r="D686">
        <v>168.6019047619049</v>
      </c>
      <c r="E686">
        <v>113.4776190476191</v>
      </c>
      <c r="F686">
        <v>132.1923809523811</v>
      </c>
      <c r="G686">
        <v>98.91523809523817</v>
      </c>
      <c r="H686">
        <v>47.41380952380956</v>
      </c>
    </row>
    <row r="687" spans="1:8">
      <c r="A687">
        <v>685</v>
      </c>
      <c r="B687">
        <v>1.037956876456879</v>
      </c>
      <c r="C687">
        <v>215.7126190476192</v>
      </c>
      <c r="D687">
        <v>168.582142857143</v>
      </c>
      <c r="E687">
        <v>113.4495238095239</v>
      </c>
      <c r="F687">
        <v>132.0873809523811</v>
      </c>
      <c r="G687">
        <v>98.85666666666674</v>
      </c>
      <c r="H687">
        <v>47.4121428571429</v>
      </c>
    </row>
    <row r="688" spans="1:8">
      <c r="A688">
        <v>686</v>
      </c>
      <c r="B688">
        <v>1.011710955710958</v>
      </c>
      <c r="C688">
        <v>215.6061904761906</v>
      </c>
      <c r="D688">
        <v>168.5623809523811</v>
      </c>
      <c r="E688">
        <v>113.4214285714287</v>
      </c>
      <c r="F688">
        <v>131.982380952381</v>
      </c>
      <c r="G688">
        <v>98.79809523809531</v>
      </c>
      <c r="H688">
        <v>47.41047619047622</v>
      </c>
    </row>
    <row r="689" spans="1:8">
      <c r="A689">
        <v>687</v>
      </c>
      <c r="B689">
        <v>0.9710256410256435</v>
      </c>
      <c r="C689">
        <v>215.4940476190478</v>
      </c>
      <c r="D689">
        <v>168.532142857143</v>
      </c>
      <c r="E689">
        <v>113.3859523809525</v>
      </c>
      <c r="F689">
        <v>131.9000000000001</v>
      </c>
      <c r="G689">
        <v>98.73095238095246</v>
      </c>
      <c r="H689">
        <v>47.40952380952385</v>
      </c>
    </row>
    <row r="690" spans="1:8">
      <c r="A690">
        <v>688</v>
      </c>
      <c r="B690">
        <v>0.9426048951048976</v>
      </c>
      <c r="C690">
        <v>215.3819047619049</v>
      </c>
      <c r="D690">
        <v>168.5019047619049</v>
      </c>
      <c r="E690">
        <v>113.3504761904763</v>
      </c>
      <c r="F690">
        <v>131.8176190476191</v>
      </c>
      <c r="G690">
        <v>98.66380952380959</v>
      </c>
      <c r="H690">
        <v>47.40857142857146</v>
      </c>
    </row>
    <row r="691" spans="1:8">
      <c r="A691">
        <v>689</v>
      </c>
      <c r="B691">
        <v>0.9396608391608416</v>
      </c>
      <c r="C691">
        <v>215.2576190476192</v>
      </c>
      <c r="D691">
        <v>168.4650000000001</v>
      </c>
      <c r="E691">
        <v>113.3192857142858</v>
      </c>
      <c r="F691">
        <v>131.7540476190477</v>
      </c>
      <c r="G691">
        <v>98.62928571428579</v>
      </c>
      <c r="H691">
        <v>47.41000000000004</v>
      </c>
    </row>
    <row r="692" spans="1:8">
      <c r="A692">
        <v>690</v>
      </c>
      <c r="B692">
        <v>0.9487983682983708</v>
      </c>
      <c r="C692">
        <v>215.1333333333335</v>
      </c>
      <c r="D692">
        <v>168.4280952380954</v>
      </c>
      <c r="E692">
        <v>113.2880952380953</v>
      </c>
      <c r="F692">
        <v>131.6904761904763</v>
      </c>
      <c r="G692">
        <v>98.59476190476198</v>
      </c>
      <c r="H692">
        <v>47.41142857142861</v>
      </c>
    </row>
    <row r="693" spans="1:8">
      <c r="A693">
        <v>691</v>
      </c>
      <c r="B693">
        <v>0.976868298368301</v>
      </c>
      <c r="C693">
        <v>215.022142857143</v>
      </c>
      <c r="D693">
        <v>168.3880952380954</v>
      </c>
      <c r="E693">
        <v>113.2616666666667</v>
      </c>
      <c r="F693">
        <v>131.6278571428572</v>
      </c>
      <c r="G693">
        <v>98.58428571428578</v>
      </c>
      <c r="H693">
        <v>47.41642857142861</v>
      </c>
    </row>
    <row r="694" spans="1:8">
      <c r="A694">
        <v>692</v>
      </c>
      <c r="B694">
        <v>1.016391608391611</v>
      </c>
      <c r="C694">
        <v>214.9109523809526</v>
      </c>
      <c r="D694">
        <v>168.3480952380954</v>
      </c>
      <c r="E694">
        <v>113.2352380952382</v>
      </c>
      <c r="F694">
        <v>131.5652380952382</v>
      </c>
      <c r="G694">
        <v>98.57380952380959</v>
      </c>
      <c r="H694">
        <v>47.42142857142861</v>
      </c>
    </row>
    <row r="695" spans="1:8">
      <c r="A695">
        <v>693</v>
      </c>
      <c r="B695">
        <v>1.038706293706297</v>
      </c>
      <c r="C695">
        <v>214.794523809524</v>
      </c>
      <c r="D695">
        <v>168.3102380952382</v>
      </c>
      <c r="E695">
        <v>113.2004761904763</v>
      </c>
      <c r="F695">
        <v>131.4926190476191</v>
      </c>
      <c r="G695">
        <v>98.57166666666673</v>
      </c>
      <c r="H695">
        <v>47.4166666666667</v>
      </c>
    </row>
    <row r="696" spans="1:8">
      <c r="A696">
        <v>694</v>
      </c>
      <c r="B696">
        <v>1.032682983682986</v>
      </c>
      <c r="C696">
        <v>214.6780952380954</v>
      </c>
      <c r="D696">
        <v>168.2723809523811</v>
      </c>
      <c r="E696">
        <v>113.1657142857144</v>
      </c>
      <c r="F696">
        <v>131.4200000000001</v>
      </c>
      <c r="G696">
        <v>98.56952380952387</v>
      </c>
      <c r="H696">
        <v>47.4119047619048</v>
      </c>
    </row>
    <row r="697" spans="1:8">
      <c r="A697">
        <v>695</v>
      </c>
      <c r="B697">
        <v>1.000709790209793</v>
      </c>
      <c r="C697">
        <v>214.5528571428573</v>
      </c>
      <c r="D697">
        <v>168.2254761904763</v>
      </c>
      <c r="E697">
        <v>113.1345238095239</v>
      </c>
      <c r="F697">
        <v>131.3369047619049</v>
      </c>
      <c r="G697">
        <v>98.56285714285721</v>
      </c>
      <c r="H697">
        <v>47.39928571428575</v>
      </c>
    </row>
    <row r="698" spans="1:8">
      <c r="A698">
        <v>696</v>
      </c>
      <c r="B698">
        <v>0.97648251748252</v>
      </c>
      <c r="C698">
        <v>214.4276190476192</v>
      </c>
      <c r="D698">
        <v>168.1785714285716</v>
      </c>
      <c r="E698">
        <v>113.1033333333334</v>
      </c>
      <c r="F698">
        <v>131.2538095238096</v>
      </c>
      <c r="G698">
        <v>98.55619047619055</v>
      </c>
      <c r="H698">
        <v>47.38666666666671</v>
      </c>
    </row>
    <row r="699" spans="1:8">
      <c r="A699">
        <v>697</v>
      </c>
      <c r="B699">
        <v>0.976893939393942</v>
      </c>
      <c r="C699">
        <v>214.3109523809525</v>
      </c>
      <c r="D699">
        <v>168.1300000000001</v>
      </c>
      <c r="E699">
        <v>113.0659523809525</v>
      </c>
      <c r="F699">
        <v>131.1583333333334</v>
      </c>
      <c r="G699">
        <v>98.54404761904769</v>
      </c>
      <c r="H699">
        <v>47.37238095238099</v>
      </c>
    </row>
    <row r="700" spans="1:8">
      <c r="A700">
        <v>698</v>
      </c>
      <c r="B700">
        <v>0.9788531468531494</v>
      </c>
      <c r="C700">
        <v>214.1942857142859</v>
      </c>
      <c r="D700">
        <v>168.0814285714287</v>
      </c>
      <c r="E700">
        <v>113.0285714285715</v>
      </c>
      <c r="F700">
        <v>131.0628571428572</v>
      </c>
      <c r="G700">
        <v>98.53190476190483</v>
      </c>
      <c r="H700">
        <v>47.35809523809527</v>
      </c>
    </row>
    <row r="701" spans="1:8">
      <c r="A701">
        <v>699</v>
      </c>
      <c r="B701">
        <v>0.9706876456876482</v>
      </c>
      <c r="C701">
        <v>214.077142857143</v>
      </c>
      <c r="D701">
        <v>168.034761904762</v>
      </c>
      <c r="E701">
        <v>112.9876190476191</v>
      </c>
      <c r="F701">
        <v>130.9630952380953</v>
      </c>
      <c r="G701">
        <v>98.52642857142864</v>
      </c>
      <c r="H701">
        <v>47.34833333333337</v>
      </c>
    </row>
    <row r="702" spans="1:8">
      <c r="A702">
        <v>700</v>
      </c>
      <c r="B702">
        <v>0.9611713286713313</v>
      </c>
      <c r="C702">
        <v>213.9600000000002</v>
      </c>
      <c r="D702">
        <v>167.9880952380954</v>
      </c>
      <c r="E702">
        <v>112.9466666666667</v>
      </c>
      <c r="F702">
        <v>130.8633333333335</v>
      </c>
      <c r="G702">
        <v>98.52095238095245</v>
      </c>
      <c r="H702">
        <v>47.33857142857147</v>
      </c>
    </row>
    <row r="703" spans="1:8">
      <c r="A703">
        <v>701</v>
      </c>
      <c r="B703">
        <v>0.9818030303030328</v>
      </c>
      <c r="C703">
        <v>213.8323809523811</v>
      </c>
      <c r="D703">
        <v>167.9433333333334</v>
      </c>
      <c r="E703">
        <v>112.9157142857144</v>
      </c>
      <c r="F703">
        <v>130.7835714285715</v>
      </c>
      <c r="G703">
        <v>98.54523809523818</v>
      </c>
      <c r="H703">
        <v>47.33904761904765</v>
      </c>
    </row>
    <row r="704" spans="1:8">
      <c r="A704">
        <v>702</v>
      </c>
      <c r="B704">
        <v>1.013803030303033</v>
      </c>
      <c r="C704">
        <v>213.7047619047621</v>
      </c>
      <c r="D704">
        <v>167.8985714285716</v>
      </c>
      <c r="E704">
        <v>112.884761904762</v>
      </c>
      <c r="F704">
        <v>130.7038095238096</v>
      </c>
      <c r="G704">
        <v>98.56952380952389</v>
      </c>
      <c r="H704">
        <v>47.33952380952384</v>
      </c>
    </row>
    <row r="705" spans="1:8">
      <c r="A705">
        <v>703</v>
      </c>
      <c r="B705">
        <v>1.044685314685318</v>
      </c>
      <c r="C705">
        <v>213.5902380952382</v>
      </c>
      <c r="D705">
        <v>167.8607142857144</v>
      </c>
      <c r="E705">
        <v>112.8638095238096</v>
      </c>
      <c r="F705">
        <v>130.647142857143</v>
      </c>
      <c r="G705">
        <v>98.61976190476199</v>
      </c>
      <c r="H705">
        <v>47.33928571428575</v>
      </c>
    </row>
    <row r="706" spans="1:8">
      <c r="A706">
        <v>704</v>
      </c>
      <c r="B706">
        <v>1.045371794871798</v>
      </c>
      <c r="C706">
        <v>213.4757142857144</v>
      </c>
      <c r="D706">
        <v>167.8228571428573</v>
      </c>
      <c r="E706">
        <v>112.8428571428572</v>
      </c>
      <c r="F706">
        <v>130.5904761904763</v>
      </c>
      <c r="G706">
        <v>98.67000000000007</v>
      </c>
      <c r="H706">
        <v>47.33904761904765</v>
      </c>
    </row>
    <row r="707" spans="1:8">
      <c r="A707">
        <v>705</v>
      </c>
      <c r="B707">
        <v>1.037803030303033</v>
      </c>
      <c r="C707">
        <v>213.3588095238097</v>
      </c>
      <c r="D707">
        <v>167.7926190476192</v>
      </c>
      <c r="E707">
        <v>112.8254761904763</v>
      </c>
      <c r="F707">
        <v>130.5342857142858</v>
      </c>
      <c r="G707">
        <v>98.72809523809531</v>
      </c>
      <c r="H707">
        <v>47.33761904761909</v>
      </c>
    </row>
    <row r="708" spans="1:8">
      <c r="A708">
        <v>706</v>
      </c>
      <c r="B708">
        <v>1.033779720279723</v>
      </c>
      <c r="C708">
        <v>213.2419047619049</v>
      </c>
      <c r="D708">
        <v>167.7623809523811</v>
      </c>
      <c r="E708">
        <v>112.8080952380953</v>
      </c>
      <c r="F708">
        <v>130.4780952380953</v>
      </c>
      <c r="G708">
        <v>98.78619047619054</v>
      </c>
      <c r="H708">
        <v>47.33619047619051</v>
      </c>
    </row>
    <row r="709" spans="1:8">
      <c r="A709">
        <v>707</v>
      </c>
      <c r="B709">
        <v>1.059064102564105</v>
      </c>
      <c r="C709">
        <v>213.1204761904764</v>
      </c>
      <c r="D709">
        <v>167.7307142857144</v>
      </c>
      <c r="E709">
        <v>112.7957142857144</v>
      </c>
      <c r="F709">
        <v>130.424761904762</v>
      </c>
      <c r="G709">
        <v>98.8490476190477</v>
      </c>
      <c r="H709">
        <v>47.32880952380955</v>
      </c>
    </row>
    <row r="710" spans="1:8">
      <c r="A710">
        <v>708</v>
      </c>
      <c r="B710">
        <v>1.105579254079257</v>
      </c>
      <c r="C710">
        <v>212.9990476190478</v>
      </c>
      <c r="D710">
        <v>167.6990476190477</v>
      </c>
      <c r="E710">
        <v>112.7833333333334</v>
      </c>
      <c r="F710">
        <v>130.3714285714287</v>
      </c>
      <c r="G710">
        <v>98.91190476190484</v>
      </c>
      <c r="H710">
        <v>47.3214285714286</v>
      </c>
    </row>
    <row r="711" spans="1:8">
      <c r="A711">
        <v>709</v>
      </c>
      <c r="B711">
        <v>1.137731934731938</v>
      </c>
      <c r="C711">
        <v>212.8716666666668</v>
      </c>
      <c r="D711">
        <v>167.6716666666668</v>
      </c>
      <c r="E711">
        <v>112.7690476190477</v>
      </c>
      <c r="F711">
        <v>130.3183333333334</v>
      </c>
      <c r="G711">
        <v>98.96500000000007</v>
      </c>
      <c r="H711">
        <v>47.30285714285718</v>
      </c>
    </row>
    <row r="712" spans="1:8">
      <c r="A712">
        <v>710</v>
      </c>
      <c r="B712">
        <v>1.151754079254082</v>
      </c>
      <c r="C712">
        <v>212.7442857142859</v>
      </c>
      <c r="D712">
        <v>167.6442857142858</v>
      </c>
      <c r="E712">
        <v>112.754761904762</v>
      </c>
      <c r="F712">
        <v>130.2652380952382</v>
      </c>
      <c r="G712">
        <v>99.01809523809531</v>
      </c>
      <c r="H712">
        <v>47.28428571428574</v>
      </c>
    </row>
    <row r="713" spans="1:8">
      <c r="A713">
        <v>711</v>
      </c>
      <c r="B713">
        <v>1.156663170163173</v>
      </c>
      <c r="C713">
        <v>212.6223809523811</v>
      </c>
      <c r="D713">
        <v>167.6235714285716</v>
      </c>
      <c r="E713">
        <v>112.7464285714287</v>
      </c>
      <c r="F713">
        <v>130.2123809523811</v>
      </c>
      <c r="G713">
        <v>99.05047619047627</v>
      </c>
      <c r="H713">
        <v>47.26309523809527</v>
      </c>
    </row>
    <row r="714" spans="1:8">
      <c r="A714">
        <v>712</v>
      </c>
      <c r="B714">
        <v>1.175263403263406</v>
      </c>
      <c r="C714">
        <v>212.5004761904763</v>
      </c>
      <c r="D714">
        <v>167.6028571428573</v>
      </c>
      <c r="E714">
        <v>112.7380952380953</v>
      </c>
      <c r="F714">
        <v>130.1595238095239</v>
      </c>
      <c r="G714">
        <v>99.08285714285722</v>
      </c>
      <c r="H714">
        <v>47.24190476190479</v>
      </c>
    </row>
    <row r="715" spans="1:8">
      <c r="A715">
        <v>713</v>
      </c>
      <c r="B715">
        <v>1.210874125874129</v>
      </c>
      <c r="C715">
        <v>212.3778571428573</v>
      </c>
      <c r="D715">
        <v>167.577142857143</v>
      </c>
      <c r="E715">
        <v>112.7352380952382</v>
      </c>
      <c r="F715">
        <v>130.1130952380954</v>
      </c>
      <c r="G715">
        <v>99.10214285714292</v>
      </c>
      <c r="H715">
        <v>47.23023809523813</v>
      </c>
    </row>
    <row r="716" spans="1:8">
      <c r="A716">
        <v>714</v>
      </c>
      <c r="B716">
        <v>1.225835664335667</v>
      </c>
      <c r="C716">
        <v>212.2552380952383</v>
      </c>
      <c r="D716">
        <v>167.5514285714287</v>
      </c>
      <c r="E716">
        <v>112.732380952381</v>
      </c>
      <c r="F716">
        <v>130.0666666666667</v>
      </c>
      <c r="G716">
        <v>99.12142857142864</v>
      </c>
      <c r="H716">
        <v>47.21857142857147</v>
      </c>
    </row>
    <row r="717" spans="1:8">
      <c r="A717">
        <v>715</v>
      </c>
      <c r="B717">
        <v>1.237066433566437</v>
      </c>
      <c r="C717">
        <v>212.1340476190478</v>
      </c>
      <c r="D717">
        <v>167.5319047619049</v>
      </c>
      <c r="E717">
        <v>112.7350000000001</v>
      </c>
      <c r="F717">
        <v>130.0192857142858</v>
      </c>
      <c r="G717">
        <v>99.13142857142864</v>
      </c>
      <c r="H717">
        <v>47.21785714285718</v>
      </c>
    </row>
    <row r="718" spans="1:8">
      <c r="A718">
        <v>716</v>
      </c>
      <c r="B718">
        <v>1.23493356643357</v>
      </c>
      <c r="C718">
        <v>212.0128571428573</v>
      </c>
      <c r="D718">
        <v>167.5123809523811</v>
      </c>
      <c r="E718">
        <v>112.7376190476191</v>
      </c>
      <c r="F718">
        <v>129.9719047619049</v>
      </c>
      <c r="G718">
        <v>99.14142857142865</v>
      </c>
      <c r="H718">
        <v>47.21714285714289</v>
      </c>
    </row>
    <row r="719" spans="1:8">
      <c r="A719">
        <v>717</v>
      </c>
      <c r="B719">
        <v>1.2337365967366</v>
      </c>
      <c r="C719">
        <v>211.9033333333335</v>
      </c>
      <c r="D719">
        <v>167.5004761904763</v>
      </c>
      <c r="E719">
        <v>112.7483333333334</v>
      </c>
      <c r="F719">
        <v>129.9133333333335</v>
      </c>
      <c r="G719">
        <v>99.11928571428578</v>
      </c>
      <c r="H719">
        <v>47.22952380952384</v>
      </c>
    </row>
    <row r="720" spans="1:8">
      <c r="A720">
        <v>718</v>
      </c>
      <c r="B720">
        <v>1.259778554778558</v>
      </c>
      <c r="C720">
        <v>211.7938095238097</v>
      </c>
      <c r="D720">
        <v>167.4885714285716</v>
      </c>
      <c r="E720">
        <v>112.7590476190477</v>
      </c>
      <c r="F720">
        <v>129.854761904762</v>
      </c>
      <c r="G720">
        <v>99.09714285714293</v>
      </c>
      <c r="H720">
        <v>47.2419047619048</v>
      </c>
    </row>
    <row r="721" spans="1:8">
      <c r="A721">
        <v>719</v>
      </c>
      <c r="B721">
        <v>1.28732983682984</v>
      </c>
      <c r="C721">
        <v>211.6902380952383</v>
      </c>
      <c r="D721">
        <v>167.4778571428573</v>
      </c>
      <c r="E721">
        <v>112.7771428571429</v>
      </c>
      <c r="F721">
        <v>129.8007142857144</v>
      </c>
      <c r="G721">
        <v>99.0488095238096</v>
      </c>
      <c r="H721">
        <v>47.25809523809527</v>
      </c>
    </row>
    <row r="722" spans="1:8">
      <c r="A722">
        <v>720</v>
      </c>
      <c r="B722">
        <v>1.303185314685318</v>
      </c>
      <c r="C722">
        <v>211.5866666666668</v>
      </c>
      <c r="D722">
        <v>167.467142857143</v>
      </c>
      <c r="E722">
        <v>112.7952380952382</v>
      </c>
      <c r="F722">
        <v>129.7466666666668</v>
      </c>
      <c r="G722">
        <v>99.00047619047626</v>
      </c>
      <c r="H722">
        <v>47.27428571428575</v>
      </c>
    </row>
    <row r="723" spans="1:8">
      <c r="A723">
        <v>721</v>
      </c>
      <c r="B723">
        <v>1.279836829836833</v>
      </c>
      <c r="C723">
        <v>211.4700000000002</v>
      </c>
      <c r="D723">
        <v>167.4602380952382</v>
      </c>
      <c r="E723">
        <v>112.8157142857144</v>
      </c>
      <c r="F723">
        <v>129.702142857143</v>
      </c>
      <c r="G723">
        <v>98.93952380952388</v>
      </c>
      <c r="H723">
        <v>47.29928571428574</v>
      </c>
    </row>
    <row r="724" spans="1:8">
      <c r="A724">
        <v>722</v>
      </c>
      <c r="B724">
        <v>1.262477855477859</v>
      </c>
      <c r="C724">
        <v>211.3533333333335</v>
      </c>
      <c r="D724">
        <v>167.4533333333334</v>
      </c>
      <c r="E724">
        <v>112.8361904761906</v>
      </c>
      <c r="F724">
        <v>129.6576190476191</v>
      </c>
      <c r="G724">
        <v>98.8785714285715</v>
      </c>
      <c r="H724">
        <v>47.32428571428575</v>
      </c>
    </row>
    <row r="725" spans="1:8">
      <c r="A725">
        <v>723</v>
      </c>
      <c r="B725">
        <v>1.251055944055947</v>
      </c>
      <c r="C725">
        <v>211.2500000000002</v>
      </c>
      <c r="D725">
        <v>167.4502380952382</v>
      </c>
      <c r="E725">
        <v>112.8626190476191</v>
      </c>
      <c r="F725">
        <v>129.6107142857144</v>
      </c>
      <c r="G725">
        <v>98.81547619047626</v>
      </c>
      <c r="H725">
        <v>47.35261904761909</v>
      </c>
    </row>
    <row r="726" spans="1:8">
      <c r="A726">
        <v>724</v>
      </c>
      <c r="B726">
        <v>1.278310023310027</v>
      </c>
      <c r="C726">
        <v>211.1466666666668</v>
      </c>
      <c r="D726">
        <v>167.447142857143</v>
      </c>
      <c r="E726">
        <v>112.8890476190477</v>
      </c>
      <c r="F726">
        <v>129.5638095238096</v>
      </c>
      <c r="G726">
        <v>98.75238095238103</v>
      </c>
      <c r="H726">
        <v>47.38095238095242</v>
      </c>
    </row>
    <row r="727" spans="1:8">
      <c r="A727">
        <v>725</v>
      </c>
      <c r="B727">
        <v>1.351771561771565</v>
      </c>
      <c r="C727">
        <v>211.0414285714287</v>
      </c>
      <c r="D727">
        <v>167.447142857143</v>
      </c>
      <c r="E727">
        <v>112.9157142857144</v>
      </c>
      <c r="F727">
        <v>129.5254761904763</v>
      </c>
      <c r="G727">
        <v>98.7033333333334</v>
      </c>
      <c r="H727">
        <v>47.40952380952385</v>
      </c>
    </row>
    <row r="728" spans="1:8">
      <c r="A728">
        <v>726</v>
      </c>
      <c r="B728">
        <v>1.421371794871799</v>
      </c>
      <c r="C728">
        <v>210.9361904761906</v>
      </c>
      <c r="D728">
        <v>167.447142857143</v>
      </c>
      <c r="E728">
        <v>112.942380952381</v>
      </c>
      <c r="F728">
        <v>129.4871428571429</v>
      </c>
      <c r="G728">
        <v>98.65428571428578</v>
      </c>
      <c r="H728">
        <v>47.43809523809527</v>
      </c>
    </row>
    <row r="729" spans="1:8">
      <c r="A729">
        <v>727</v>
      </c>
      <c r="B729">
        <v>1.43974708624709</v>
      </c>
      <c r="C729">
        <v>210.8100000000002</v>
      </c>
      <c r="D729">
        <v>167.4538095238096</v>
      </c>
      <c r="E729">
        <v>112.9692857142858</v>
      </c>
      <c r="F729">
        <v>129.4509523809525</v>
      </c>
      <c r="G729">
        <v>98.6185714285715</v>
      </c>
      <c r="H729">
        <v>47.45976190476194</v>
      </c>
    </row>
    <row r="730" spans="1:8">
      <c r="A730">
        <v>728</v>
      </c>
      <c r="B730">
        <v>1.427858974358978</v>
      </c>
      <c r="C730">
        <v>210.6838095238097</v>
      </c>
      <c r="D730">
        <v>167.4604761904763</v>
      </c>
      <c r="E730">
        <v>112.9961904761905</v>
      </c>
      <c r="F730">
        <v>129.414761904762</v>
      </c>
      <c r="G730">
        <v>98.58285714285722</v>
      </c>
      <c r="H730">
        <v>47.48142857142861</v>
      </c>
    </row>
    <row r="731" spans="1:8">
      <c r="A731">
        <v>729</v>
      </c>
      <c r="B731">
        <v>1.374459207459211</v>
      </c>
      <c r="C731">
        <v>210.5711904761906</v>
      </c>
      <c r="D731">
        <v>167.4773809523811</v>
      </c>
      <c r="E731">
        <v>113.027380952381</v>
      </c>
      <c r="F731">
        <v>129.3661904761906</v>
      </c>
      <c r="G731">
        <v>98.54404761904769</v>
      </c>
      <c r="H731">
        <v>47.49285714285718</v>
      </c>
    </row>
    <row r="732" spans="1:8">
      <c r="A732">
        <v>730</v>
      </c>
      <c r="B732">
        <v>1.315039627039631</v>
      </c>
      <c r="C732">
        <v>210.4585714285716</v>
      </c>
      <c r="D732">
        <v>167.4942857142858</v>
      </c>
      <c r="E732">
        <v>113.0585714285715</v>
      </c>
      <c r="F732">
        <v>129.3176190476191</v>
      </c>
      <c r="G732">
        <v>98.50523809523816</v>
      </c>
      <c r="H732">
        <v>47.50428571428576</v>
      </c>
    </row>
    <row r="733" spans="1:8">
      <c r="A733">
        <v>731</v>
      </c>
      <c r="B733">
        <v>1.273617715617719</v>
      </c>
      <c r="C733">
        <v>210.3469047619049</v>
      </c>
      <c r="D733">
        <v>167.5150000000001</v>
      </c>
      <c r="E733">
        <v>113.0928571428572</v>
      </c>
      <c r="F733">
        <v>129.2619047619048</v>
      </c>
      <c r="G733">
        <v>98.46952380952388</v>
      </c>
      <c r="H733">
        <v>47.5119047619048</v>
      </c>
    </row>
    <row r="734" spans="1:8">
      <c r="A734">
        <v>732</v>
      </c>
      <c r="B734">
        <v>1.25051631701632</v>
      </c>
      <c r="C734">
        <v>210.2352380952382</v>
      </c>
      <c r="D734">
        <v>167.5357142857144</v>
      </c>
      <c r="E734">
        <v>113.1271428571429</v>
      </c>
      <c r="F734">
        <v>129.2061904761906</v>
      </c>
      <c r="G734">
        <v>98.4338095238096</v>
      </c>
      <c r="H734">
        <v>47.51952380952385</v>
      </c>
    </row>
    <row r="735" spans="1:8">
      <c r="A735">
        <v>733</v>
      </c>
      <c r="B735">
        <v>1.246685314685318</v>
      </c>
      <c r="C735">
        <v>210.1111904761906</v>
      </c>
      <c r="D735">
        <v>167.5580952380953</v>
      </c>
      <c r="E735">
        <v>113.1585714285715</v>
      </c>
      <c r="F735">
        <v>129.1316666666668</v>
      </c>
      <c r="G735">
        <v>98.4035714285715</v>
      </c>
      <c r="H735">
        <v>47.52904761904766</v>
      </c>
    </row>
    <row r="736" spans="1:8">
      <c r="A736">
        <v>734</v>
      </c>
      <c r="B736">
        <v>1.251319347319351</v>
      </c>
      <c r="C736">
        <v>209.987142857143</v>
      </c>
      <c r="D736">
        <v>167.5804761904763</v>
      </c>
      <c r="E736">
        <v>113.1900000000001</v>
      </c>
      <c r="F736">
        <v>129.057142857143</v>
      </c>
      <c r="G736">
        <v>98.37333333333341</v>
      </c>
      <c r="H736">
        <v>47.53857142857147</v>
      </c>
    </row>
    <row r="737" spans="1:8">
      <c r="A737">
        <v>735</v>
      </c>
      <c r="B737">
        <v>1.266442890442894</v>
      </c>
      <c r="C737">
        <v>209.8773809523811</v>
      </c>
      <c r="D737">
        <v>167.5973809523811</v>
      </c>
      <c r="E737">
        <v>113.2216666666667</v>
      </c>
      <c r="F737">
        <v>128.9661904761906</v>
      </c>
      <c r="G737">
        <v>98.34880952380959</v>
      </c>
      <c r="H737">
        <v>47.54857142857146</v>
      </c>
    </row>
    <row r="738" spans="1:8">
      <c r="A738">
        <v>736</v>
      </c>
      <c r="B738">
        <v>1.284292540792544</v>
      </c>
      <c r="C738">
        <v>209.7676190476192</v>
      </c>
      <c r="D738">
        <v>167.6142857142858</v>
      </c>
      <c r="E738">
        <v>113.2533333333334</v>
      </c>
      <c r="F738">
        <v>128.8752380952382</v>
      </c>
      <c r="G738">
        <v>98.32428571428579</v>
      </c>
      <c r="H738">
        <v>47.55857142857147</v>
      </c>
    </row>
    <row r="739" spans="1:8">
      <c r="A739">
        <v>737</v>
      </c>
      <c r="B739">
        <v>1.298160839160843</v>
      </c>
      <c r="C739">
        <v>209.6545238095239</v>
      </c>
      <c r="D739">
        <v>167.6278571428573</v>
      </c>
      <c r="E739">
        <v>113.2826190476191</v>
      </c>
      <c r="F739">
        <v>128.7633333333334</v>
      </c>
      <c r="G739">
        <v>98.30119047619056</v>
      </c>
      <c r="H739">
        <v>47.56285714285718</v>
      </c>
    </row>
    <row r="740" spans="1:8">
      <c r="A740">
        <v>738</v>
      </c>
      <c r="B740">
        <v>1.304961538461542</v>
      </c>
      <c r="C740">
        <v>209.5414285714287</v>
      </c>
      <c r="D740">
        <v>167.6414285714287</v>
      </c>
      <c r="E740">
        <v>113.3119047619049</v>
      </c>
      <c r="F740">
        <v>128.6514285714287</v>
      </c>
      <c r="G740">
        <v>98.27809523809532</v>
      </c>
      <c r="H740">
        <v>47.5671428571429</v>
      </c>
    </row>
    <row r="741" spans="1:8">
      <c r="A741">
        <v>739</v>
      </c>
      <c r="B741">
        <v>1.305656177156181</v>
      </c>
      <c r="C741">
        <v>209.417142857143</v>
      </c>
      <c r="D741">
        <v>167.6526190476192</v>
      </c>
      <c r="E741">
        <v>113.3402380952382</v>
      </c>
      <c r="F741">
        <v>128.5483333333334</v>
      </c>
      <c r="G741">
        <v>98.2638095238096</v>
      </c>
      <c r="H741">
        <v>47.57023809523814</v>
      </c>
    </row>
    <row r="742" spans="1:8">
      <c r="A742">
        <v>740</v>
      </c>
      <c r="B742">
        <v>1.297257575757579</v>
      </c>
      <c r="C742">
        <v>209.2928571428573</v>
      </c>
      <c r="D742">
        <v>167.6638095238097</v>
      </c>
      <c r="E742">
        <v>113.3685714285715</v>
      </c>
      <c r="F742">
        <v>128.4452380952382</v>
      </c>
      <c r="G742">
        <v>98.24952380952388</v>
      </c>
      <c r="H742">
        <v>47.57333333333337</v>
      </c>
    </row>
    <row r="743" spans="1:8">
      <c r="A743">
        <v>741</v>
      </c>
      <c r="B743">
        <v>1.260813519813523</v>
      </c>
      <c r="C743">
        <v>209.1850000000002</v>
      </c>
      <c r="D743">
        <v>167.6733333333335</v>
      </c>
      <c r="E743">
        <v>113.397142857143</v>
      </c>
      <c r="F743">
        <v>128.352142857143</v>
      </c>
      <c r="G743">
        <v>98.25571428571436</v>
      </c>
      <c r="H743">
        <v>47.57000000000004</v>
      </c>
    </row>
    <row r="744" spans="1:8">
      <c r="A744">
        <v>742</v>
      </c>
      <c r="B744">
        <v>1.203264568764572</v>
      </c>
      <c r="C744">
        <v>209.077142857143</v>
      </c>
      <c r="D744">
        <v>167.6828571428572</v>
      </c>
      <c r="E744">
        <v>113.4257142857144</v>
      </c>
      <c r="F744">
        <v>128.2590476190477</v>
      </c>
      <c r="G744">
        <v>98.26190476190483</v>
      </c>
      <c r="H744">
        <v>47.56666666666671</v>
      </c>
    </row>
    <row r="745" spans="1:8">
      <c r="A745">
        <v>743</v>
      </c>
      <c r="B745">
        <v>1.145682983682987</v>
      </c>
      <c r="C745">
        <v>208.9728571428573</v>
      </c>
      <c r="D745">
        <v>167.6916666666668</v>
      </c>
      <c r="E745">
        <v>113.4485714285715</v>
      </c>
      <c r="F745">
        <v>128.1661904761906</v>
      </c>
      <c r="G745">
        <v>98.28761904761912</v>
      </c>
      <c r="H745">
        <v>47.56404761904766</v>
      </c>
    </row>
    <row r="746" spans="1:8">
      <c r="A746">
        <v>744</v>
      </c>
      <c r="B746">
        <v>1.122849650349653</v>
      </c>
      <c r="C746">
        <v>208.8685714285716</v>
      </c>
      <c r="D746">
        <v>167.7004761904763</v>
      </c>
      <c r="E746">
        <v>113.4714285714287</v>
      </c>
      <c r="F746">
        <v>128.0733333333334</v>
      </c>
      <c r="G746">
        <v>98.3133333333334</v>
      </c>
      <c r="H746">
        <v>47.56142857142861</v>
      </c>
    </row>
    <row r="747" spans="1:8">
      <c r="A747">
        <v>745</v>
      </c>
      <c r="B747">
        <v>1.098040792540795</v>
      </c>
      <c r="C747">
        <v>208.7550000000001</v>
      </c>
      <c r="D747">
        <v>167.7059523809525</v>
      </c>
      <c r="E747">
        <v>113.4916666666668</v>
      </c>
      <c r="F747">
        <v>127.9769047619049</v>
      </c>
      <c r="G747">
        <v>98.33214285714293</v>
      </c>
      <c r="H747">
        <v>47.55333333333337</v>
      </c>
    </row>
    <row r="748" spans="1:8">
      <c r="A748">
        <v>746</v>
      </c>
      <c r="B748">
        <v>1.078857808857812</v>
      </c>
      <c r="C748">
        <v>208.6414285714287</v>
      </c>
      <c r="D748">
        <v>167.7114285714287</v>
      </c>
      <c r="E748">
        <v>113.5119047619048</v>
      </c>
      <c r="F748">
        <v>127.8804761904763</v>
      </c>
      <c r="G748">
        <v>98.35095238095245</v>
      </c>
      <c r="H748">
        <v>47.54523809523813</v>
      </c>
    </row>
    <row r="749" spans="1:8">
      <c r="A749">
        <v>747</v>
      </c>
      <c r="B749">
        <v>1.062525641025644</v>
      </c>
      <c r="C749">
        <v>208.5433333333335</v>
      </c>
      <c r="D749">
        <v>167.7095238095239</v>
      </c>
      <c r="E749">
        <v>113.5228571428572</v>
      </c>
      <c r="F749">
        <v>127.7654761904763</v>
      </c>
      <c r="G749">
        <v>98.36547619047626</v>
      </c>
      <c r="H749">
        <v>47.54119047619051</v>
      </c>
    </row>
    <row r="750" spans="1:8">
      <c r="A750">
        <v>748</v>
      </c>
      <c r="B750">
        <v>1.069406759906763</v>
      </c>
      <c r="C750">
        <v>208.4452380952382</v>
      </c>
      <c r="D750">
        <v>167.7076190476192</v>
      </c>
      <c r="E750">
        <v>113.5338095238096</v>
      </c>
      <c r="F750">
        <v>127.6504761904763</v>
      </c>
      <c r="G750">
        <v>98.38000000000007</v>
      </c>
      <c r="H750">
        <v>47.53714285714289</v>
      </c>
    </row>
    <row r="751" spans="1:8">
      <c r="A751">
        <v>749</v>
      </c>
      <c r="B751">
        <v>1.076979020979024</v>
      </c>
      <c r="C751">
        <v>208.3435714285716</v>
      </c>
      <c r="D751">
        <v>167.7019047619049</v>
      </c>
      <c r="E751">
        <v>113.5392857142858</v>
      </c>
      <c r="F751">
        <v>127.5069047619048</v>
      </c>
      <c r="G751">
        <v>98.38976190476197</v>
      </c>
      <c r="H751">
        <v>47.5366666666667</v>
      </c>
    </row>
    <row r="752" spans="1:8">
      <c r="A752">
        <v>750</v>
      </c>
      <c r="B752">
        <v>1.088970862470865</v>
      </c>
      <c r="C752">
        <v>208.2419047619049</v>
      </c>
      <c r="D752">
        <v>167.6961904761906</v>
      </c>
      <c r="E752">
        <v>113.544761904762</v>
      </c>
      <c r="F752">
        <v>127.3633333333334</v>
      </c>
      <c r="G752">
        <v>98.39952380952388</v>
      </c>
      <c r="H752">
        <v>47.53619047619051</v>
      </c>
    </row>
    <row r="753" spans="1:8">
      <c r="A753">
        <v>751</v>
      </c>
      <c r="B753">
        <v>1.083879953379956</v>
      </c>
      <c r="C753">
        <v>208.1311904761906</v>
      </c>
      <c r="D753">
        <v>167.6864285714287</v>
      </c>
      <c r="E753">
        <v>113.5514285714286</v>
      </c>
      <c r="F753">
        <v>127.2369047619049</v>
      </c>
      <c r="G753">
        <v>98.41857142857151</v>
      </c>
      <c r="H753">
        <v>47.54428571428575</v>
      </c>
    </row>
    <row r="754" spans="1:8">
      <c r="A754">
        <v>752</v>
      </c>
      <c r="B754">
        <v>1.066379953379956</v>
      </c>
      <c r="C754">
        <v>208.0204761904763</v>
      </c>
      <c r="D754">
        <v>167.6766666666668</v>
      </c>
      <c r="E754">
        <v>113.5580952380953</v>
      </c>
      <c r="F754">
        <v>127.1104761904763</v>
      </c>
      <c r="G754">
        <v>98.43761904761912</v>
      </c>
      <c r="H754">
        <v>47.55238095238099</v>
      </c>
    </row>
    <row r="755" spans="1:8">
      <c r="A755">
        <v>753</v>
      </c>
      <c r="B755">
        <v>1.065803030303033</v>
      </c>
      <c r="C755">
        <v>207.9073809523811</v>
      </c>
      <c r="D755">
        <v>167.6654761904763</v>
      </c>
      <c r="E755">
        <v>113.5600000000001</v>
      </c>
      <c r="F755">
        <v>127.0126190476192</v>
      </c>
      <c r="G755">
        <v>98.46166666666673</v>
      </c>
      <c r="H755">
        <v>47.55833333333337</v>
      </c>
    </row>
    <row r="756" spans="1:8">
      <c r="A756">
        <v>754</v>
      </c>
      <c r="B756">
        <v>1.090794871794875</v>
      </c>
      <c r="C756">
        <v>207.7942857142859</v>
      </c>
      <c r="D756">
        <v>167.6542857142858</v>
      </c>
      <c r="E756">
        <v>113.5619047619048</v>
      </c>
      <c r="F756">
        <v>126.914761904762</v>
      </c>
      <c r="G756">
        <v>98.48571428571435</v>
      </c>
      <c r="H756">
        <v>47.56428571428575</v>
      </c>
    </row>
    <row r="757" spans="1:8">
      <c r="A757">
        <v>755</v>
      </c>
      <c r="B757">
        <v>1.104242424242427</v>
      </c>
      <c r="C757">
        <v>207.687142857143</v>
      </c>
      <c r="D757">
        <v>167.6428571428573</v>
      </c>
      <c r="E757">
        <v>113.569761904762</v>
      </c>
      <c r="F757">
        <v>126.8430952380953</v>
      </c>
      <c r="G757">
        <v>98.51523809523817</v>
      </c>
      <c r="H757">
        <v>47.57285714285717</v>
      </c>
    </row>
    <row r="758" spans="1:8">
      <c r="A758">
        <v>756</v>
      </c>
      <c r="B758">
        <v>1.129193473193476</v>
      </c>
      <c r="C758">
        <v>207.5800000000002</v>
      </c>
      <c r="D758">
        <v>167.6314285714287</v>
      </c>
      <c r="E758">
        <v>113.5776190476191</v>
      </c>
      <c r="F758">
        <v>126.7714285714287</v>
      </c>
      <c r="G758">
        <v>98.544761904762</v>
      </c>
      <c r="H758">
        <v>47.5814285714286</v>
      </c>
    </row>
    <row r="759" spans="1:8">
      <c r="A759">
        <v>757</v>
      </c>
      <c r="B759">
        <v>1.156490675990679</v>
      </c>
      <c r="C759">
        <v>207.4754761904763</v>
      </c>
      <c r="D759">
        <v>167.6166666666668</v>
      </c>
      <c r="E759">
        <v>113.5985714285715</v>
      </c>
      <c r="F759">
        <v>126.7321428571429</v>
      </c>
      <c r="G759">
        <v>98.5538095238096</v>
      </c>
      <c r="H759">
        <v>47.58952380952384</v>
      </c>
    </row>
    <row r="760" spans="1:8">
      <c r="A760">
        <v>758</v>
      </c>
      <c r="B760">
        <v>1.189871794871798</v>
      </c>
      <c r="C760">
        <v>207.3709523809525</v>
      </c>
      <c r="D760">
        <v>167.6019047619049</v>
      </c>
      <c r="E760">
        <v>113.6195238095239</v>
      </c>
      <c r="F760">
        <v>126.6928571428572</v>
      </c>
      <c r="G760">
        <v>98.56285714285721</v>
      </c>
      <c r="H760">
        <v>47.59761904761908</v>
      </c>
    </row>
    <row r="761" spans="1:8">
      <c r="A761">
        <v>759</v>
      </c>
      <c r="B761">
        <v>1.263902097902101</v>
      </c>
      <c r="C761">
        <v>207.272142857143</v>
      </c>
      <c r="D761">
        <v>167.5902380952382</v>
      </c>
      <c r="E761">
        <v>113.6421428571429</v>
      </c>
      <c r="F761">
        <v>126.652380952381</v>
      </c>
      <c r="G761">
        <v>98.56738095238103</v>
      </c>
      <c r="H761">
        <v>47.61642857142861</v>
      </c>
    </row>
    <row r="762" spans="1:8">
      <c r="A762">
        <v>760</v>
      </c>
      <c r="B762">
        <v>1.351925407925411</v>
      </c>
      <c r="C762">
        <v>207.1733333333335</v>
      </c>
      <c r="D762">
        <v>167.5785714285716</v>
      </c>
      <c r="E762">
        <v>113.664761904762</v>
      </c>
      <c r="F762">
        <v>126.6119047619049</v>
      </c>
      <c r="G762">
        <v>98.57190476190485</v>
      </c>
      <c r="H762">
        <v>47.63523809523814</v>
      </c>
    </row>
    <row r="763" spans="1:8">
      <c r="A763">
        <v>761</v>
      </c>
      <c r="B763">
        <v>1.391621212121216</v>
      </c>
      <c r="C763">
        <v>207.0838095238097</v>
      </c>
      <c r="D763">
        <v>167.5704761904763</v>
      </c>
      <c r="E763">
        <v>113.7016666666667</v>
      </c>
      <c r="F763">
        <v>126.5630952380953</v>
      </c>
      <c r="G763">
        <v>98.57976190476198</v>
      </c>
      <c r="H763">
        <v>47.65666666666671</v>
      </c>
    </row>
    <row r="764" spans="1:8">
      <c r="A764">
        <v>762</v>
      </c>
      <c r="B764">
        <v>1.44385081585082</v>
      </c>
      <c r="C764">
        <v>206.9942857142859</v>
      </c>
      <c r="D764">
        <v>167.5623809523811</v>
      </c>
      <c r="E764">
        <v>113.7385714285715</v>
      </c>
      <c r="F764">
        <v>126.5142857142858</v>
      </c>
      <c r="G764">
        <v>98.58761904761911</v>
      </c>
      <c r="H764">
        <v>47.67809523809527</v>
      </c>
    </row>
    <row r="765" spans="1:8">
      <c r="A765">
        <v>763</v>
      </c>
      <c r="B765">
        <v>1.461731934731939</v>
      </c>
      <c r="C765">
        <v>206.8976190476192</v>
      </c>
      <c r="D765">
        <v>167.5514285714287</v>
      </c>
      <c r="E765">
        <v>113.7871428571429</v>
      </c>
      <c r="F765">
        <v>126.4692857142858</v>
      </c>
      <c r="G765">
        <v>98.59928571428578</v>
      </c>
      <c r="H765">
        <v>47.70785714285718</v>
      </c>
    </row>
    <row r="766" spans="1:8">
      <c r="A766">
        <v>764</v>
      </c>
      <c r="B766">
        <v>1.469047785547789</v>
      </c>
      <c r="C766">
        <v>206.8009523809525</v>
      </c>
      <c r="D766">
        <v>167.5404761904763</v>
      </c>
      <c r="E766">
        <v>113.8357142857144</v>
      </c>
      <c r="F766">
        <v>126.4242857142858</v>
      </c>
      <c r="G766">
        <v>98.61095238095245</v>
      </c>
      <c r="H766">
        <v>47.73761904761908</v>
      </c>
    </row>
    <row r="767" spans="1:8">
      <c r="A767">
        <v>765</v>
      </c>
      <c r="B767">
        <v>1.477833333333337</v>
      </c>
      <c r="C767">
        <v>206.6940476190478</v>
      </c>
      <c r="D767">
        <v>167.532142857143</v>
      </c>
      <c r="E767">
        <v>113.8864285714287</v>
      </c>
      <c r="F767">
        <v>126.3852380952382</v>
      </c>
      <c r="G767">
        <v>98.62928571428579</v>
      </c>
      <c r="H767">
        <v>47.76714285714289</v>
      </c>
    </row>
    <row r="768" spans="1:8">
      <c r="A768">
        <v>766</v>
      </c>
      <c r="B768">
        <v>1.47686363636364</v>
      </c>
      <c r="C768">
        <v>206.587142857143</v>
      </c>
      <c r="D768">
        <v>167.5238095238096</v>
      </c>
      <c r="E768">
        <v>113.9371428571429</v>
      </c>
      <c r="F768">
        <v>126.3461904761906</v>
      </c>
      <c r="G768">
        <v>98.64761904761912</v>
      </c>
      <c r="H768">
        <v>47.7966666666667</v>
      </c>
    </row>
    <row r="769" spans="1:8">
      <c r="A769">
        <v>767</v>
      </c>
      <c r="B769">
        <v>1.47063053613054</v>
      </c>
      <c r="C769">
        <v>206.4911904761906</v>
      </c>
      <c r="D769">
        <v>167.5173809523811</v>
      </c>
      <c r="E769">
        <v>113.9961904761906</v>
      </c>
      <c r="F769">
        <v>126.3092857142858</v>
      </c>
      <c r="G769">
        <v>98.67404761904768</v>
      </c>
      <c r="H769">
        <v>47.82857142857146</v>
      </c>
    </row>
    <row r="770" spans="1:8">
      <c r="A770">
        <v>768</v>
      </c>
      <c r="B770">
        <v>1.463334498834503</v>
      </c>
      <c r="C770">
        <v>206.3952380952383</v>
      </c>
      <c r="D770">
        <v>167.5109523809525</v>
      </c>
      <c r="E770">
        <v>114.0552380952382</v>
      </c>
      <c r="F770">
        <v>126.2723809523811</v>
      </c>
      <c r="G770">
        <v>98.70047619047627</v>
      </c>
      <c r="H770">
        <v>47.86047619047623</v>
      </c>
    </row>
    <row r="771" spans="1:8">
      <c r="A771">
        <v>769</v>
      </c>
      <c r="B771">
        <v>1.435498834498838</v>
      </c>
      <c r="C771">
        <v>206.3004761904763</v>
      </c>
      <c r="D771">
        <v>167.5052380952382</v>
      </c>
      <c r="E771">
        <v>114.1214285714287</v>
      </c>
      <c r="F771">
        <v>126.2495238095239</v>
      </c>
      <c r="G771">
        <v>98.72833333333341</v>
      </c>
      <c r="H771">
        <v>47.87785714285718</v>
      </c>
    </row>
    <row r="772" spans="1:8">
      <c r="A772">
        <v>770</v>
      </c>
      <c r="B772">
        <v>1.397775058275062</v>
      </c>
      <c r="C772">
        <v>206.2057142857144</v>
      </c>
      <c r="D772">
        <v>167.4995238095239</v>
      </c>
      <c r="E772">
        <v>114.1876190476191</v>
      </c>
      <c r="F772">
        <v>126.2266666666668</v>
      </c>
      <c r="G772">
        <v>98.75619047619054</v>
      </c>
      <c r="H772">
        <v>47.89523809523813</v>
      </c>
    </row>
    <row r="773" spans="1:8">
      <c r="A773">
        <v>771</v>
      </c>
      <c r="B773">
        <v>1.366017482517486</v>
      </c>
      <c r="C773">
        <v>206.1042857142859</v>
      </c>
      <c r="D773">
        <v>167.4969047619049</v>
      </c>
      <c r="E773">
        <v>114.2464285714287</v>
      </c>
      <c r="F773">
        <v>126.2064285714287</v>
      </c>
      <c r="G773">
        <v>98.78952380952389</v>
      </c>
      <c r="H773">
        <v>47.91190476190479</v>
      </c>
    </row>
    <row r="774" spans="1:8">
      <c r="A774">
        <v>772</v>
      </c>
      <c r="B774">
        <v>1.361027972027975</v>
      </c>
      <c r="C774">
        <v>206.0028571428573</v>
      </c>
      <c r="D774">
        <v>167.4942857142858</v>
      </c>
      <c r="E774">
        <v>114.3052380952382</v>
      </c>
      <c r="F774">
        <v>126.1861904761906</v>
      </c>
      <c r="G774">
        <v>98.82285714285723</v>
      </c>
      <c r="H774">
        <v>47.92857142857146</v>
      </c>
    </row>
    <row r="775" spans="1:8">
      <c r="A775">
        <v>773</v>
      </c>
      <c r="B775">
        <v>1.368974358974363</v>
      </c>
      <c r="C775">
        <v>205.909523809524</v>
      </c>
      <c r="D775">
        <v>167.4964285714287</v>
      </c>
      <c r="E775">
        <v>114.3726190476191</v>
      </c>
      <c r="F775">
        <v>126.1585714285715</v>
      </c>
      <c r="G775">
        <v>98.85928571428579</v>
      </c>
      <c r="H775">
        <v>47.93642857142861</v>
      </c>
    </row>
    <row r="776" spans="1:8">
      <c r="A776">
        <v>774</v>
      </c>
      <c r="B776">
        <v>1.388917249417253</v>
      </c>
      <c r="C776">
        <v>205.8161904761906</v>
      </c>
      <c r="D776">
        <v>167.4985714285716</v>
      </c>
      <c r="E776">
        <v>114.4400000000001</v>
      </c>
      <c r="F776">
        <v>126.1309523809525</v>
      </c>
      <c r="G776">
        <v>98.89571428571435</v>
      </c>
      <c r="H776">
        <v>47.94428571428575</v>
      </c>
    </row>
    <row r="777" spans="1:8">
      <c r="A777">
        <v>775</v>
      </c>
      <c r="B777">
        <v>1.404131701631705</v>
      </c>
      <c r="C777">
        <v>205.7202380952382</v>
      </c>
      <c r="D777">
        <v>167.5016666666668</v>
      </c>
      <c r="E777">
        <v>114.5121428571429</v>
      </c>
      <c r="F777">
        <v>126.1095238095239</v>
      </c>
      <c r="G777">
        <v>98.9178571428572</v>
      </c>
      <c r="H777">
        <v>47.9569047619048</v>
      </c>
    </row>
    <row r="778" spans="1:8">
      <c r="A778">
        <v>776</v>
      </c>
      <c r="B778">
        <v>1.446287878787883</v>
      </c>
      <c r="C778">
        <v>205.6242857142859</v>
      </c>
      <c r="D778">
        <v>167.504761904762</v>
      </c>
      <c r="E778">
        <v>114.5842857142858</v>
      </c>
      <c r="F778">
        <v>126.0880952380953</v>
      </c>
      <c r="G778">
        <v>98.94000000000007</v>
      </c>
      <c r="H778">
        <v>47.96952380952385</v>
      </c>
    </row>
    <row r="779" spans="1:8">
      <c r="A779">
        <v>777</v>
      </c>
      <c r="B779">
        <v>1.48379370629371</v>
      </c>
      <c r="C779">
        <v>205.5242857142859</v>
      </c>
      <c r="D779">
        <v>167.5166666666668</v>
      </c>
      <c r="E779">
        <v>114.657380952381</v>
      </c>
      <c r="F779">
        <v>126.0726190476192</v>
      </c>
      <c r="G779">
        <v>98.9585714285715</v>
      </c>
      <c r="H779">
        <v>47.97690476190481</v>
      </c>
    </row>
    <row r="780" spans="1:8">
      <c r="A780">
        <v>778</v>
      </c>
      <c r="B780">
        <v>1.561518648018652</v>
      </c>
      <c r="C780">
        <v>205.4242857142859</v>
      </c>
      <c r="D780">
        <v>167.5285714285715</v>
      </c>
      <c r="E780">
        <v>114.7304761904763</v>
      </c>
      <c r="F780">
        <v>126.057142857143</v>
      </c>
      <c r="G780">
        <v>98.97714285714294</v>
      </c>
      <c r="H780">
        <v>47.98428571428575</v>
      </c>
    </row>
    <row r="781" spans="1:8">
      <c r="A781">
        <v>779</v>
      </c>
      <c r="B781">
        <v>1.626960372960377</v>
      </c>
      <c r="C781">
        <v>205.3397619047621</v>
      </c>
      <c r="D781">
        <v>167.5480952380954</v>
      </c>
      <c r="E781">
        <v>114.8130952380953</v>
      </c>
      <c r="F781">
        <v>126.0390476190477</v>
      </c>
      <c r="G781">
        <v>98.99261904761912</v>
      </c>
      <c r="H781">
        <v>48.00547619047623</v>
      </c>
    </row>
    <row r="782" spans="1:8">
      <c r="A782">
        <v>780</v>
      </c>
      <c r="B782">
        <v>1.648777389277393</v>
      </c>
      <c r="C782">
        <v>205.2552380952383</v>
      </c>
      <c r="D782">
        <v>167.5676190476192</v>
      </c>
      <c r="E782">
        <v>114.8957142857144</v>
      </c>
      <c r="F782">
        <v>126.0209523809525</v>
      </c>
      <c r="G782">
        <v>99.00809523809531</v>
      </c>
      <c r="H782">
        <v>48.0266666666667</v>
      </c>
    </row>
    <row r="783" spans="1:8">
      <c r="A783">
        <v>781</v>
      </c>
      <c r="B783">
        <v>1.64394405594406</v>
      </c>
      <c r="C783">
        <v>205.1688095238097</v>
      </c>
      <c r="D783">
        <v>167.5950000000001</v>
      </c>
      <c r="E783">
        <v>114.9942857142858</v>
      </c>
      <c r="F783">
        <v>125.9983333333334</v>
      </c>
      <c r="G783">
        <v>99.0280952380953</v>
      </c>
      <c r="H783">
        <v>48.05309523809527</v>
      </c>
    </row>
    <row r="784" spans="1:8">
      <c r="A784">
        <v>782</v>
      </c>
      <c r="B784">
        <v>1.629184149184153</v>
      </c>
      <c r="C784">
        <v>205.0823809523811</v>
      </c>
      <c r="D784">
        <v>167.6223809523811</v>
      </c>
      <c r="E784">
        <v>115.0928571428572</v>
      </c>
      <c r="F784">
        <v>125.9757142857144</v>
      </c>
      <c r="G784">
        <v>99.0480952380953</v>
      </c>
      <c r="H784">
        <v>48.07952380952385</v>
      </c>
    </row>
    <row r="785" spans="1:8">
      <c r="A785">
        <v>783</v>
      </c>
      <c r="B785">
        <v>1.620912587412592</v>
      </c>
      <c r="C785">
        <v>204.9902380952382</v>
      </c>
      <c r="D785">
        <v>167.6533333333335</v>
      </c>
      <c r="E785">
        <v>115.1861904761906</v>
      </c>
      <c r="F785">
        <v>125.9538095238096</v>
      </c>
      <c r="G785">
        <v>99.06571428571436</v>
      </c>
      <c r="H785">
        <v>48.10595238095242</v>
      </c>
    </row>
    <row r="786" spans="1:8">
      <c r="A786">
        <v>784</v>
      </c>
      <c r="B786">
        <v>1.608691142191146</v>
      </c>
      <c r="C786">
        <v>204.8980952380954</v>
      </c>
      <c r="D786">
        <v>167.6842857142859</v>
      </c>
      <c r="E786">
        <v>115.2795238095239</v>
      </c>
      <c r="F786">
        <v>125.9319047619049</v>
      </c>
      <c r="G786">
        <v>99.08333333333341</v>
      </c>
      <c r="H786">
        <v>48.13238095238098</v>
      </c>
    </row>
    <row r="787" spans="1:8">
      <c r="A787">
        <v>785</v>
      </c>
      <c r="B787">
        <v>1.579868298368303</v>
      </c>
      <c r="C787">
        <v>204.8130952380954</v>
      </c>
      <c r="D787">
        <v>167.7154761904763</v>
      </c>
      <c r="E787">
        <v>115.3733333333334</v>
      </c>
      <c r="F787">
        <v>125.8988095238096</v>
      </c>
      <c r="G787">
        <v>99.08714285714294</v>
      </c>
      <c r="H787">
        <v>48.15285714285717</v>
      </c>
    </row>
    <row r="788" spans="1:8">
      <c r="A788">
        <v>786</v>
      </c>
      <c r="B788">
        <v>1.551022144522149</v>
      </c>
      <c r="C788">
        <v>204.7280952380954</v>
      </c>
      <c r="D788">
        <v>167.7466666666668</v>
      </c>
      <c r="E788">
        <v>115.4671428571429</v>
      </c>
      <c r="F788">
        <v>125.8657142857144</v>
      </c>
      <c r="G788">
        <v>99.09095238095244</v>
      </c>
      <c r="H788">
        <v>48.17333333333337</v>
      </c>
    </row>
    <row r="789" spans="1:8">
      <c r="A789">
        <v>787</v>
      </c>
      <c r="B789">
        <v>1.515595571095575</v>
      </c>
      <c r="C789">
        <v>204.6411904761906</v>
      </c>
      <c r="D789">
        <v>167.7757142857144</v>
      </c>
      <c r="E789">
        <v>115.5559523809525</v>
      </c>
      <c r="F789">
        <v>125.8240476190477</v>
      </c>
      <c r="G789">
        <v>99.08095238095245</v>
      </c>
      <c r="H789">
        <v>48.19119047619051</v>
      </c>
    </row>
    <row r="790" spans="1:8">
      <c r="A790">
        <v>788</v>
      </c>
      <c r="B790">
        <v>1.496684149184153</v>
      </c>
      <c r="C790">
        <v>204.5542857142859</v>
      </c>
      <c r="D790">
        <v>167.804761904762</v>
      </c>
      <c r="E790">
        <v>115.644761904762</v>
      </c>
      <c r="F790">
        <v>125.782380952381</v>
      </c>
      <c r="G790">
        <v>99.07095238095245</v>
      </c>
      <c r="H790">
        <v>48.20904761904765</v>
      </c>
    </row>
    <row r="791" spans="1:8">
      <c r="A791">
        <v>789</v>
      </c>
      <c r="B791">
        <v>1.4705034965035</v>
      </c>
      <c r="C791">
        <v>204.4592857142859</v>
      </c>
      <c r="D791">
        <v>167.8364285714287</v>
      </c>
      <c r="E791">
        <v>115.7180952380953</v>
      </c>
      <c r="F791">
        <v>125.7426190476191</v>
      </c>
      <c r="G791">
        <v>99.05738095238102</v>
      </c>
      <c r="H791">
        <v>48.21642857142861</v>
      </c>
    </row>
    <row r="792" spans="1:8">
      <c r="A792">
        <v>790</v>
      </c>
      <c r="B792">
        <v>1.463442890442894</v>
      </c>
      <c r="C792">
        <v>204.3642857142859</v>
      </c>
      <c r="D792">
        <v>167.8680952380954</v>
      </c>
      <c r="E792">
        <v>115.7914285714287</v>
      </c>
      <c r="F792">
        <v>125.7028571428572</v>
      </c>
      <c r="G792">
        <v>99.0438095238096</v>
      </c>
      <c r="H792">
        <v>48.22380952380956</v>
      </c>
    </row>
    <row r="793" spans="1:8">
      <c r="A793">
        <v>791</v>
      </c>
      <c r="B793">
        <v>1.45186363636364</v>
      </c>
      <c r="C793">
        <v>204.2811904761906</v>
      </c>
      <c r="D793">
        <v>167.8988095238097</v>
      </c>
      <c r="E793">
        <v>115.8614285714287</v>
      </c>
      <c r="F793">
        <v>125.6642857142858</v>
      </c>
      <c r="G793">
        <v>99.0342857142858</v>
      </c>
      <c r="H793">
        <v>48.23833333333337</v>
      </c>
    </row>
    <row r="794" spans="1:8">
      <c r="A794">
        <v>792</v>
      </c>
      <c r="B794">
        <v>1.440959207459211</v>
      </c>
      <c r="C794">
        <v>204.1980952380954</v>
      </c>
      <c r="D794">
        <v>167.9295238095239</v>
      </c>
      <c r="E794">
        <v>115.9314285714287</v>
      </c>
      <c r="F794">
        <v>125.6257142857144</v>
      </c>
      <c r="G794">
        <v>99.02476190476199</v>
      </c>
      <c r="H794">
        <v>48.25285714285718</v>
      </c>
    </row>
    <row r="795" spans="1:8">
      <c r="A795">
        <v>793</v>
      </c>
      <c r="B795">
        <v>1.437960372960377</v>
      </c>
      <c r="C795">
        <v>204.1109523809525</v>
      </c>
      <c r="D795">
        <v>167.9602380952382</v>
      </c>
      <c r="E795">
        <v>116.0104761904763</v>
      </c>
      <c r="F795">
        <v>125.5714285714287</v>
      </c>
      <c r="G795">
        <v>99.02285714285722</v>
      </c>
      <c r="H795">
        <v>48.26452380952385</v>
      </c>
    </row>
    <row r="796" spans="1:8">
      <c r="A796">
        <v>794</v>
      </c>
      <c r="B796">
        <v>1.439158508158512</v>
      </c>
      <c r="C796">
        <v>204.0238095238097</v>
      </c>
      <c r="D796">
        <v>167.9909523809525</v>
      </c>
      <c r="E796">
        <v>116.0895238095239</v>
      </c>
      <c r="F796">
        <v>125.517142857143</v>
      </c>
      <c r="G796">
        <v>99.02095238095247</v>
      </c>
      <c r="H796">
        <v>48.27619047619051</v>
      </c>
    </row>
    <row r="797" spans="1:8">
      <c r="A797">
        <v>795</v>
      </c>
      <c r="B797">
        <v>1.46209673659674</v>
      </c>
      <c r="C797">
        <v>203.9278571428573</v>
      </c>
      <c r="D797">
        <v>168.0295238095239</v>
      </c>
      <c r="E797">
        <v>116.1607142857144</v>
      </c>
      <c r="F797">
        <v>125.4678571428572</v>
      </c>
      <c r="G797">
        <v>99.02071428571438</v>
      </c>
      <c r="H797">
        <v>48.28095238095241</v>
      </c>
    </row>
    <row r="798" spans="1:8">
      <c r="A798">
        <v>796</v>
      </c>
      <c r="B798">
        <v>1.471466200466204</v>
      </c>
      <c r="C798">
        <v>203.8319047619049</v>
      </c>
      <c r="D798">
        <v>168.0680952380954</v>
      </c>
      <c r="E798">
        <v>116.2319047619048</v>
      </c>
      <c r="F798">
        <v>125.4185714285715</v>
      </c>
      <c r="G798">
        <v>99.02047619047627</v>
      </c>
      <c r="H798">
        <v>48.28571428571432</v>
      </c>
    </row>
    <row r="799" spans="1:8">
      <c r="A799">
        <v>797</v>
      </c>
      <c r="B799">
        <v>1.462418414918419</v>
      </c>
      <c r="C799">
        <v>203.747142857143</v>
      </c>
      <c r="D799">
        <v>168.1042857142858</v>
      </c>
      <c r="E799">
        <v>116.3052380952382</v>
      </c>
      <c r="F799">
        <v>125.3714285714287</v>
      </c>
      <c r="G799">
        <v>99.01500000000007</v>
      </c>
      <c r="H799">
        <v>48.29547619047622</v>
      </c>
    </row>
    <row r="800" spans="1:8">
      <c r="A800">
        <v>798</v>
      </c>
      <c r="B800">
        <v>1.45936363636364</v>
      </c>
      <c r="C800">
        <v>203.6623809523811</v>
      </c>
      <c r="D800">
        <v>168.1404761904763</v>
      </c>
      <c r="E800">
        <v>116.3785714285715</v>
      </c>
      <c r="F800">
        <v>125.3242857142858</v>
      </c>
      <c r="G800">
        <v>99.00952380952388</v>
      </c>
      <c r="H800">
        <v>48.30523809523813</v>
      </c>
    </row>
    <row r="801" spans="1:8">
      <c r="A801">
        <v>799</v>
      </c>
      <c r="B801">
        <v>1.468263403263407</v>
      </c>
      <c r="C801">
        <v>203.5735714285716</v>
      </c>
      <c r="D801">
        <v>168.1776190476192</v>
      </c>
      <c r="E801">
        <v>116.4550000000001</v>
      </c>
      <c r="F801">
        <v>125.274761904762</v>
      </c>
      <c r="G801">
        <v>98.99809523809532</v>
      </c>
      <c r="H801">
        <v>48.31761904761908</v>
      </c>
    </row>
    <row r="802" spans="1:8">
      <c r="A802">
        <v>800</v>
      </c>
      <c r="B802">
        <v>1.476730769230773</v>
      </c>
      <c r="C802">
        <v>203.484761904762</v>
      </c>
      <c r="D802">
        <v>168.214761904762</v>
      </c>
      <c r="E802">
        <v>116.5314285714287</v>
      </c>
      <c r="F802">
        <v>125.2252380952382</v>
      </c>
      <c r="G802">
        <v>98.98666666666674</v>
      </c>
      <c r="H802">
        <v>48.33000000000003</v>
      </c>
    </row>
    <row r="803" spans="1:8">
      <c r="A803">
        <v>801</v>
      </c>
      <c r="B803">
        <v>1.472045454545459</v>
      </c>
      <c r="C803">
        <v>203.3926190476192</v>
      </c>
      <c r="D803">
        <v>168.257142857143</v>
      </c>
      <c r="E803">
        <v>116.6040476190477</v>
      </c>
      <c r="F803">
        <v>125.1914285714287</v>
      </c>
      <c r="G803">
        <v>98.98142857142864</v>
      </c>
      <c r="H803">
        <v>48.35119047619051</v>
      </c>
    </row>
    <row r="804" spans="1:8">
      <c r="A804">
        <v>802</v>
      </c>
      <c r="B804">
        <v>1.43460722610723</v>
      </c>
      <c r="C804">
        <v>203.3004761904764</v>
      </c>
      <c r="D804">
        <v>168.2995238095239</v>
      </c>
      <c r="E804">
        <v>116.6766666666667</v>
      </c>
      <c r="F804">
        <v>125.1576190476191</v>
      </c>
      <c r="G804">
        <v>98.97619047619054</v>
      </c>
      <c r="H804">
        <v>48.37238095238099</v>
      </c>
    </row>
    <row r="805" spans="1:8">
      <c r="A805">
        <v>803</v>
      </c>
      <c r="B805">
        <v>1.398413752913757</v>
      </c>
      <c r="C805">
        <v>203.2161904761907</v>
      </c>
      <c r="D805">
        <v>168.3335714285716</v>
      </c>
      <c r="E805">
        <v>116.7433333333334</v>
      </c>
      <c r="F805">
        <v>125.1307142857144</v>
      </c>
      <c r="G805">
        <v>98.9838095238096</v>
      </c>
      <c r="H805">
        <v>48.39952380952385</v>
      </c>
    </row>
    <row r="806" spans="1:8">
      <c r="A806">
        <v>804</v>
      </c>
      <c r="B806">
        <v>1.375493006993011</v>
      </c>
      <c r="C806">
        <v>203.1319047619049</v>
      </c>
      <c r="D806">
        <v>168.3676190476192</v>
      </c>
      <c r="E806">
        <v>116.8100000000001</v>
      </c>
      <c r="F806">
        <v>125.1038095238096</v>
      </c>
      <c r="G806">
        <v>98.99142857142866</v>
      </c>
      <c r="H806">
        <v>48.4266666666667</v>
      </c>
    </row>
    <row r="807" spans="1:8">
      <c r="A807">
        <v>805</v>
      </c>
      <c r="B807">
        <v>1.368970862470866</v>
      </c>
      <c r="C807">
        <v>203.0530952380954</v>
      </c>
      <c r="D807">
        <v>168.4033333333335</v>
      </c>
      <c r="E807">
        <v>116.879761904762</v>
      </c>
      <c r="F807">
        <v>125.0707142857144</v>
      </c>
      <c r="G807">
        <v>99.02000000000008</v>
      </c>
      <c r="H807">
        <v>48.45333333333337</v>
      </c>
    </row>
    <row r="808" spans="1:8">
      <c r="A808">
        <v>806</v>
      </c>
      <c r="B808">
        <v>1.361811188811192</v>
      </c>
      <c r="C808">
        <v>202.9742857142859</v>
      </c>
      <c r="D808">
        <v>168.4390476190478</v>
      </c>
      <c r="E808">
        <v>116.9495238095239</v>
      </c>
      <c r="F808">
        <v>125.0376190476191</v>
      </c>
      <c r="G808">
        <v>99.04857142857151</v>
      </c>
      <c r="H808">
        <v>48.48000000000003</v>
      </c>
    </row>
    <row r="809" spans="1:8">
      <c r="A809">
        <v>807</v>
      </c>
      <c r="B809">
        <v>1.338940559440563</v>
      </c>
      <c r="C809">
        <v>202.8876190476192</v>
      </c>
      <c r="D809">
        <v>168.482142857143</v>
      </c>
      <c r="E809">
        <v>117.0138095238096</v>
      </c>
      <c r="F809">
        <v>125.007380952381</v>
      </c>
      <c r="G809">
        <v>99.09095238095246</v>
      </c>
      <c r="H809">
        <v>48.50761904761908</v>
      </c>
    </row>
    <row r="810" spans="1:8">
      <c r="A810">
        <v>808</v>
      </c>
      <c r="B810">
        <v>1.320080419580423</v>
      </c>
      <c r="C810">
        <v>202.8009523809525</v>
      </c>
      <c r="D810">
        <v>168.5252380952383</v>
      </c>
      <c r="E810">
        <v>117.0780952380953</v>
      </c>
      <c r="F810">
        <v>124.977142857143</v>
      </c>
      <c r="G810">
        <v>99.13333333333341</v>
      </c>
      <c r="H810">
        <v>48.53523809523813</v>
      </c>
    </row>
    <row r="811" spans="1:8">
      <c r="A811">
        <v>809</v>
      </c>
      <c r="B811">
        <v>1.333719114219118</v>
      </c>
      <c r="C811">
        <v>202.7133333333335</v>
      </c>
      <c r="D811">
        <v>168.564761904762</v>
      </c>
      <c r="E811">
        <v>117.1390476190477</v>
      </c>
      <c r="F811">
        <v>124.9492857142858</v>
      </c>
      <c r="G811">
        <v>99.1888095238096</v>
      </c>
      <c r="H811">
        <v>48.56714285714289</v>
      </c>
    </row>
    <row r="812" spans="1:8">
      <c r="A812">
        <v>810</v>
      </c>
      <c r="B812">
        <v>1.341193473193476</v>
      </c>
      <c r="C812">
        <v>202.6257142857144</v>
      </c>
      <c r="D812">
        <v>168.6042857142858</v>
      </c>
      <c r="E812">
        <v>117.2000000000001</v>
      </c>
      <c r="F812">
        <v>124.9214285714287</v>
      </c>
      <c r="G812">
        <v>99.24428571428579</v>
      </c>
      <c r="H812">
        <v>48.59904761904765</v>
      </c>
    </row>
    <row r="813" spans="1:8">
      <c r="A813">
        <v>811</v>
      </c>
      <c r="B813">
        <v>1.344729603729607</v>
      </c>
      <c r="C813">
        <v>202.537142857143</v>
      </c>
      <c r="D813">
        <v>168.6438095238096</v>
      </c>
      <c r="E813">
        <v>117.2557142857144</v>
      </c>
      <c r="F813">
        <v>124.8911904761906</v>
      </c>
      <c r="G813">
        <v>99.29261904761913</v>
      </c>
      <c r="H813">
        <v>48.6264285714286</v>
      </c>
    </row>
    <row r="814" spans="1:8">
      <c r="A814">
        <v>812</v>
      </c>
      <c r="B814">
        <v>1.324192307692311</v>
      </c>
      <c r="C814">
        <v>202.4485714285716</v>
      </c>
      <c r="D814">
        <v>168.6833333333335</v>
      </c>
      <c r="E814">
        <v>117.3114285714286</v>
      </c>
      <c r="F814">
        <v>124.8609523809525</v>
      </c>
      <c r="G814">
        <v>99.34095238095244</v>
      </c>
      <c r="H814">
        <v>48.65380952380956</v>
      </c>
    </row>
    <row r="815" spans="1:8">
      <c r="A815">
        <v>813</v>
      </c>
      <c r="B815">
        <v>1.290778554778558</v>
      </c>
      <c r="C815">
        <v>202.3607142857144</v>
      </c>
      <c r="D815">
        <v>168.7200000000001</v>
      </c>
      <c r="E815">
        <v>117.3616666666667</v>
      </c>
      <c r="F815">
        <v>124.837380952381</v>
      </c>
      <c r="G815">
        <v>99.3878571428572</v>
      </c>
      <c r="H815">
        <v>48.68023809523812</v>
      </c>
    </row>
    <row r="816" spans="1:8">
      <c r="A816">
        <v>814</v>
      </c>
      <c r="B816">
        <v>1.265398601398605</v>
      </c>
      <c r="C816">
        <v>202.2728571428573</v>
      </c>
      <c r="D816">
        <v>168.7566666666668</v>
      </c>
      <c r="E816">
        <v>117.4119047619049</v>
      </c>
      <c r="F816">
        <v>124.8138095238096</v>
      </c>
      <c r="G816">
        <v>99.43476190476196</v>
      </c>
      <c r="H816">
        <v>48.7066666666667</v>
      </c>
    </row>
    <row r="817" spans="1:8">
      <c r="A817">
        <v>815</v>
      </c>
      <c r="B817">
        <v>1.253404428904432</v>
      </c>
      <c r="C817">
        <v>202.1804761904763</v>
      </c>
      <c r="D817">
        <v>168.7816666666668</v>
      </c>
      <c r="E817">
        <v>117.4450000000001</v>
      </c>
      <c r="F817">
        <v>124.7859523809525</v>
      </c>
      <c r="G817">
        <v>99.46785714285721</v>
      </c>
      <c r="H817">
        <v>48.72166666666671</v>
      </c>
    </row>
    <row r="818" spans="1:8">
      <c r="A818">
        <v>816</v>
      </c>
      <c r="B818">
        <v>1.240688811188814</v>
      </c>
      <c r="C818">
        <v>202.0880952380954</v>
      </c>
      <c r="D818">
        <v>168.8066666666668</v>
      </c>
      <c r="E818">
        <v>117.4780952380953</v>
      </c>
      <c r="F818">
        <v>124.7580952380953</v>
      </c>
      <c r="G818">
        <v>99.50095238095246</v>
      </c>
      <c r="H818">
        <v>48.73666666666671</v>
      </c>
    </row>
    <row r="819" spans="1:8">
      <c r="A819">
        <v>817</v>
      </c>
      <c r="B819">
        <v>1.203607226107229</v>
      </c>
      <c r="C819">
        <v>202.0076190476192</v>
      </c>
      <c r="D819">
        <v>168.8276190476192</v>
      </c>
      <c r="E819">
        <v>117.5014285714287</v>
      </c>
      <c r="F819">
        <v>124.7257142857144</v>
      </c>
      <c r="G819">
        <v>99.51357142857151</v>
      </c>
      <c r="H819">
        <v>48.73904761904766</v>
      </c>
    </row>
    <row r="820" spans="1:8">
      <c r="A820">
        <v>818</v>
      </c>
      <c r="B820">
        <v>1.153998834498838</v>
      </c>
      <c r="C820">
        <v>201.927142857143</v>
      </c>
      <c r="D820">
        <v>168.8485714285716</v>
      </c>
      <c r="E820">
        <v>117.524761904762</v>
      </c>
      <c r="F820">
        <v>124.6933333333334</v>
      </c>
      <c r="G820">
        <v>99.52619047619055</v>
      </c>
      <c r="H820">
        <v>48.74142857142861</v>
      </c>
    </row>
    <row r="821" spans="1:8">
      <c r="A821">
        <v>819</v>
      </c>
      <c r="B821">
        <v>1.097121212121215</v>
      </c>
      <c r="C821">
        <v>201.8426190476192</v>
      </c>
      <c r="D821">
        <v>168.8573809523811</v>
      </c>
      <c r="E821">
        <v>117.5390476190477</v>
      </c>
      <c r="F821">
        <v>124.6561904761906</v>
      </c>
      <c r="G821">
        <v>99.52547619047627</v>
      </c>
      <c r="H821">
        <v>48.73952380952385</v>
      </c>
    </row>
    <row r="822" spans="1:8">
      <c r="A822">
        <v>820</v>
      </c>
      <c r="B822">
        <v>1.065870629370632</v>
      </c>
      <c r="C822">
        <v>201.7580952380954</v>
      </c>
      <c r="D822">
        <v>168.8661904761906</v>
      </c>
      <c r="E822">
        <v>117.5533333333334</v>
      </c>
      <c r="F822">
        <v>124.6190476190477</v>
      </c>
      <c r="G822">
        <v>99.52476190476199</v>
      </c>
      <c r="H822">
        <v>48.73761904761908</v>
      </c>
    </row>
    <row r="823" spans="1:8">
      <c r="A823">
        <v>821</v>
      </c>
      <c r="B823">
        <v>1.062180652680655</v>
      </c>
      <c r="C823">
        <v>201.6650000000001</v>
      </c>
      <c r="D823">
        <v>168.8680952380953</v>
      </c>
      <c r="E823">
        <v>117.5571428571429</v>
      </c>
      <c r="F823">
        <v>124.5630952380953</v>
      </c>
      <c r="G823">
        <v>99.52238095238103</v>
      </c>
      <c r="H823">
        <v>48.73023809523814</v>
      </c>
    </row>
    <row r="824" spans="1:8">
      <c r="A824">
        <v>822</v>
      </c>
      <c r="B824">
        <v>1.062254079254082</v>
      </c>
      <c r="C824">
        <v>201.5719047619049</v>
      </c>
      <c r="D824">
        <v>168.8700000000001</v>
      </c>
      <c r="E824">
        <v>117.5609523809525</v>
      </c>
      <c r="F824">
        <v>124.507142857143</v>
      </c>
      <c r="G824">
        <v>99.52000000000007</v>
      </c>
      <c r="H824">
        <v>48.72285714285718</v>
      </c>
    </row>
    <row r="825" spans="1:8">
      <c r="A825">
        <v>823</v>
      </c>
      <c r="B825">
        <v>1.063135198135201</v>
      </c>
      <c r="C825">
        <v>201.4883333333335</v>
      </c>
      <c r="D825">
        <v>168.8654761904763</v>
      </c>
      <c r="E825">
        <v>117.559761904762</v>
      </c>
      <c r="F825">
        <v>124.4345238095239</v>
      </c>
      <c r="G825">
        <v>99.52047619047626</v>
      </c>
      <c r="H825">
        <v>48.71880952380956</v>
      </c>
    </row>
    <row r="826" spans="1:8">
      <c r="A826">
        <v>824</v>
      </c>
      <c r="B826">
        <v>1.047251748251751</v>
      </c>
      <c r="C826">
        <v>201.404761904762</v>
      </c>
      <c r="D826">
        <v>168.8609523809525</v>
      </c>
      <c r="E826">
        <v>117.5585714285715</v>
      </c>
      <c r="F826">
        <v>124.3619047619049</v>
      </c>
      <c r="G826">
        <v>99.52095238095245</v>
      </c>
      <c r="H826">
        <v>48.71476190476194</v>
      </c>
    </row>
    <row r="827" spans="1:8">
      <c r="A827">
        <v>825</v>
      </c>
      <c r="B827">
        <v>1.02919230769231</v>
      </c>
      <c r="C827">
        <v>201.3219047619049</v>
      </c>
      <c r="D827">
        <v>168.8411904761906</v>
      </c>
      <c r="E827">
        <v>117.5480952380953</v>
      </c>
      <c r="F827">
        <v>124.2935714285715</v>
      </c>
      <c r="G827">
        <v>99.52500000000008</v>
      </c>
      <c r="H827">
        <v>48.7021428571429</v>
      </c>
    </row>
    <row r="828" spans="1:8">
      <c r="A828">
        <v>826</v>
      </c>
      <c r="B828">
        <v>1.005141025641028</v>
      </c>
      <c r="C828">
        <v>201.2390476190478</v>
      </c>
      <c r="D828">
        <v>168.8214285714287</v>
      </c>
      <c r="E828">
        <v>117.5376190476191</v>
      </c>
      <c r="F828">
        <v>124.2252380952382</v>
      </c>
      <c r="G828">
        <v>99.5290476190477</v>
      </c>
      <c r="H828">
        <v>48.68952380952385</v>
      </c>
    </row>
    <row r="829" spans="1:8">
      <c r="A829">
        <v>827</v>
      </c>
      <c r="B829">
        <v>0.9905000000000026</v>
      </c>
      <c r="C829">
        <v>201.1433333333335</v>
      </c>
      <c r="D829">
        <v>168.7940476190477</v>
      </c>
      <c r="E829">
        <v>117.5176190476191</v>
      </c>
      <c r="F829">
        <v>124.1709523809525</v>
      </c>
      <c r="G829">
        <v>99.51547619047628</v>
      </c>
      <c r="H829">
        <v>48.66928571428575</v>
      </c>
    </row>
    <row r="830" spans="1:8">
      <c r="A830">
        <v>828</v>
      </c>
      <c r="B830">
        <v>0.9644219114219139</v>
      </c>
      <c r="C830">
        <v>201.0476190476192</v>
      </c>
      <c r="D830">
        <v>168.7666666666668</v>
      </c>
      <c r="E830">
        <v>117.4976190476191</v>
      </c>
      <c r="F830">
        <v>124.1166666666668</v>
      </c>
      <c r="G830">
        <v>99.50190476190485</v>
      </c>
      <c r="H830">
        <v>48.64904761904766</v>
      </c>
    </row>
    <row r="831" spans="1:8">
      <c r="A831">
        <v>829</v>
      </c>
      <c r="B831">
        <v>0.9540069930069954</v>
      </c>
      <c r="C831">
        <v>200.964523809524</v>
      </c>
      <c r="D831">
        <v>168.734761904762</v>
      </c>
      <c r="E831">
        <v>117.4726190476191</v>
      </c>
      <c r="F831">
        <v>124.0788095238096</v>
      </c>
      <c r="G831">
        <v>99.47190476190484</v>
      </c>
      <c r="H831">
        <v>48.63142857142861</v>
      </c>
    </row>
    <row r="832" spans="1:8">
      <c r="A832">
        <v>830</v>
      </c>
      <c r="B832">
        <v>0.9741538461538487</v>
      </c>
      <c r="C832">
        <v>200.8814285714287</v>
      </c>
      <c r="D832">
        <v>168.7028571428573</v>
      </c>
      <c r="E832">
        <v>117.4476190476191</v>
      </c>
      <c r="F832">
        <v>124.0409523809525</v>
      </c>
      <c r="G832">
        <v>99.44190476190482</v>
      </c>
      <c r="H832">
        <v>48.61380952380956</v>
      </c>
    </row>
    <row r="833" spans="1:8">
      <c r="A833">
        <v>831</v>
      </c>
      <c r="B833">
        <v>0.9947738927738955</v>
      </c>
      <c r="C833">
        <v>200.7973809523811</v>
      </c>
      <c r="D833">
        <v>168.6642857142858</v>
      </c>
      <c r="E833">
        <v>117.422380952381</v>
      </c>
      <c r="F833">
        <v>124.0240476190477</v>
      </c>
      <c r="G833">
        <v>99.42142857142863</v>
      </c>
      <c r="H833">
        <v>48.61595238095242</v>
      </c>
    </row>
    <row r="834" spans="1:8">
      <c r="A834">
        <v>832</v>
      </c>
      <c r="B834">
        <v>1.00062237762238</v>
      </c>
      <c r="C834">
        <v>200.7133333333335</v>
      </c>
      <c r="D834">
        <v>168.6257142857144</v>
      </c>
      <c r="E834">
        <v>117.397142857143</v>
      </c>
      <c r="F834">
        <v>124.007142857143</v>
      </c>
      <c r="G834">
        <v>99.40095238095245</v>
      </c>
      <c r="H834">
        <v>48.61809523809528</v>
      </c>
    </row>
    <row r="835" spans="1:8">
      <c r="A835">
        <v>833</v>
      </c>
      <c r="B835">
        <v>1.001664335664338</v>
      </c>
      <c r="C835">
        <v>200.6204761904763</v>
      </c>
      <c r="D835">
        <v>168.5828571428573</v>
      </c>
      <c r="E835">
        <v>117.3752380952382</v>
      </c>
      <c r="F835">
        <v>123.9904761904763</v>
      </c>
      <c r="G835">
        <v>99.38785714285721</v>
      </c>
      <c r="H835">
        <v>48.62571428571432</v>
      </c>
    </row>
    <row r="836" spans="1:8">
      <c r="A836">
        <v>834</v>
      </c>
      <c r="B836">
        <v>0.9879976689976715</v>
      </c>
      <c r="C836">
        <v>200.5276190476192</v>
      </c>
      <c r="D836">
        <v>168.5400000000001</v>
      </c>
      <c r="E836">
        <v>117.3533333333334</v>
      </c>
      <c r="F836">
        <v>123.9738095238096</v>
      </c>
      <c r="G836">
        <v>99.37476190476198</v>
      </c>
      <c r="H836">
        <v>48.63333333333337</v>
      </c>
    </row>
    <row r="837" spans="1:8">
      <c r="A837">
        <v>835</v>
      </c>
      <c r="B837">
        <v>0.9670466200466226</v>
      </c>
      <c r="C837">
        <v>200.4438095238097</v>
      </c>
      <c r="D837">
        <v>168.4995238095239</v>
      </c>
      <c r="E837">
        <v>117.3314285714287</v>
      </c>
      <c r="F837">
        <v>123.9404761904763</v>
      </c>
      <c r="G837">
        <v>99.37880952380959</v>
      </c>
      <c r="H837">
        <v>48.64071428571432</v>
      </c>
    </row>
    <row r="838" spans="1:8">
      <c r="A838">
        <v>836</v>
      </c>
      <c r="B838">
        <v>0.9448205128205154</v>
      </c>
      <c r="C838">
        <v>200.3600000000002</v>
      </c>
      <c r="D838">
        <v>168.4590476190477</v>
      </c>
      <c r="E838">
        <v>117.3095238095239</v>
      </c>
      <c r="F838">
        <v>123.907142857143</v>
      </c>
      <c r="G838">
        <v>99.38285714285722</v>
      </c>
      <c r="H838">
        <v>48.64809523809528</v>
      </c>
    </row>
    <row r="839" spans="1:8">
      <c r="A839">
        <v>837</v>
      </c>
      <c r="B839">
        <v>0.9317132867132892</v>
      </c>
      <c r="C839">
        <v>200.2745238095239</v>
      </c>
      <c r="D839">
        <v>168.4114285714287</v>
      </c>
      <c r="E839">
        <v>117.2771428571429</v>
      </c>
      <c r="F839">
        <v>123.8711904761906</v>
      </c>
      <c r="G839">
        <v>99.3845238095239</v>
      </c>
      <c r="H839">
        <v>48.63761904761909</v>
      </c>
    </row>
    <row r="840" spans="1:8">
      <c r="A840">
        <v>838</v>
      </c>
      <c r="B840">
        <v>0.9089312354312378</v>
      </c>
      <c r="C840">
        <v>200.1890476190478</v>
      </c>
      <c r="D840">
        <v>168.3638095238097</v>
      </c>
      <c r="E840">
        <v>117.244761904762</v>
      </c>
      <c r="F840">
        <v>123.8352380952382</v>
      </c>
      <c r="G840">
        <v>99.38619047619056</v>
      </c>
      <c r="H840">
        <v>48.6271428571429</v>
      </c>
    </row>
    <row r="841" spans="1:8">
      <c r="A841">
        <v>839</v>
      </c>
      <c r="B841">
        <v>0.9067156177156201</v>
      </c>
      <c r="C841">
        <v>200.0890476190478</v>
      </c>
      <c r="D841">
        <v>168.3116666666668</v>
      </c>
      <c r="E841">
        <v>117.2114285714287</v>
      </c>
      <c r="F841">
        <v>123.8057142857144</v>
      </c>
      <c r="G841">
        <v>99.3688095238096</v>
      </c>
      <c r="H841">
        <v>48.59380952380957</v>
      </c>
    </row>
    <row r="842" spans="1:8">
      <c r="A842">
        <v>840</v>
      </c>
      <c r="B842">
        <v>0.9222284382284407</v>
      </c>
      <c r="C842">
        <v>199.9890476190478</v>
      </c>
      <c r="D842">
        <v>168.2595238095239</v>
      </c>
      <c r="E842">
        <v>117.1780952380953</v>
      </c>
      <c r="F842">
        <v>123.7761904761906</v>
      </c>
      <c r="G842">
        <v>99.35142857142864</v>
      </c>
      <c r="H842">
        <v>48.56047619047623</v>
      </c>
    </row>
    <row r="843" spans="1:8">
      <c r="A843">
        <v>841</v>
      </c>
      <c r="B843">
        <v>0.9420769230769257</v>
      </c>
      <c r="C843">
        <v>199.8985714285716</v>
      </c>
      <c r="D843">
        <v>168.2107142857144</v>
      </c>
      <c r="E843">
        <v>117.1380952380953</v>
      </c>
      <c r="F843">
        <v>123.7480952380953</v>
      </c>
      <c r="G843">
        <v>99.32642857142865</v>
      </c>
      <c r="H843">
        <v>48.52952380952385</v>
      </c>
    </row>
    <row r="844" spans="1:8">
      <c r="A844">
        <v>842</v>
      </c>
      <c r="B844">
        <v>0.952463869463872</v>
      </c>
      <c r="C844">
        <v>199.8080952380954</v>
      </c>
      <c r="D844">
        <v>168.1619047619049</v>
      </c>
      <c r="E844">
        <v>117.0980952380953</v>
      </c>
      <c r="F844">
        <v>123.7200000000001</v>
      </c>
      <c r="G844">
        <v>99.30142857142866</v>
      </c>
      <c r="H844">
        <v>48.49857142857147</v>
      </c>
    </row>
    <row r="845" spans="1:8">
      <c r="A845">
        <v>843</v>
      </c>
      <c r="B845">
        <v>0.950877622377625</v>
      </c>
      <c r="C845">
        <v>199.7169047619049</v>
      </c>
      <c r="D845">
        <v>168.112142857143</v>
      </c>
      <c r="E845">
        <v>117.0616666666668</v>
      </c>
      <c r="F845">
        <v>123.6776190476191</v>
      </c>
      <c r="G845">
        <v>99.28142857142865</v>
      </c>
      <c r="H845">
        <v>48.47785714285718</v>
      </c>
    </row>
    <row r="846" spans="1:8">
      <c r="A846">
        <v>844</v>
      </c>
      <c r="B846">
        <v>0.943996503496506</v>
      </c>
      <c r="C846">
        <v>199.6257142857144</v>
      </c>
      <c r="D846">
        <v>168.0623809523811</v>
      </c>
      <c r="E846">
        <v>117.0252380952382</v>
      </c>
      <c r="F846">
        <v>123.6352380952382</v>
      </c>
      <c r="G846">
        <v>99.26142857142864</v>
      </c>
      <c r="H846">
        <v>48.4571428571429</v>
      </c>
    </row>
    <row r="847" spans="1:8">
      <c r="A847">
        <v>845</v>
      </c>
      <c r="B847">
        <v>0.9620233100233126</v>
      </c>
      <c r="C847">
        <v>199.5314285714287</v>
      </c>
      <c r="D847">
        <v>168.0035714285715</v>
      </c>
      <c r="E847">
        <v>116.9966666666668</v>
      </c>
      <c r="F847">
        <v>123.5752380952382</v>
      </c>
      <c r="G847">
        <v>99.24000000000007</v>
      </c>
      <c r="H847">
        <v>48.4469047619048</v>
      </c>
    </row>
    <row r="848" spans="1:8">
      <c r="A848">
        <v>846</v>
      </c>
      <c r="B848">
        <v>0.9827412587412613</v>
      </c>
      <c r="C848">
        <v>199.437142857143</v>
      </c>
      <c r="D848">
        <v>167.944761904762</v>
      </c>
      <c r="E848">
        <v>116.9680952380953</v>
      </c>
      <c r="F848">
        <v>123.5152380952382</v>
      </c>
      <c r="G848">
        <v>99.21857142857151</v>
      </c>
      <c r="H848">
        <v>48.43666666666671</v>
      </c>
    </row>
    <row r="849" spans="1:8">
      <c r="A849">
        <v>847</v>
      </c>
      <c r="B849">
        <v>1.009708624708627</v>
      </c>
      <c r="C849">
        <v>199.3383333333335</v>
      </c>
      <c r="D849">
        <v>167.8923809523811</v>
      </c>
      <c r="E849">
        <v>116.9414285714286</v>
      </c>
      <c r="F849">
        <v>123.4335714285715</v>
      </c>
      <c r="G849">
        <v>99.20261904761912</v>
      </c>
      <c r="H849">
        <v>48.42404761904766</v>
      </c>
    </row>
    <row r="850" spans="1:8">
      <c r="A850">
        <v>848</v>
      </c>
      <c r="B850">
        <v>1.023243589743593</v>
      </c>
      <c r="C850">
        <v>199.239523809524</v>
      </c>
      <c r="D850">
        <v>167.8400000000001</v>
      </c>
      <c r="E850">
        <v>116.914761904762</v>
      </c>
      <c r="F850">
        <v>123.3519047619048</v>
      </c>
      <c r="G850">
        <v>99.18666666666672</v>
      </c>
      <c r="H850">
        <v>48.4114285714286</v>
      </c>
    </row>
    <row r="851" spans="1:8">
      <c r="A851">
        <v>849</v>
      </c>
      <c r="B851">
        <v>1.039864801864804</v>
      </c>
      <c r="C851">
        <v>199.1442857142859</v>
      </c>
      <c r="D851">
        <v>167.7888095238096</v>
      </c>
      <c r="E851">
        <v>116.8864285714287</v>
      </c>
      <c r="F851">
        <v>123.2640476190477</v>
      </c>
      <c r="G851">
        <v>99.17190476190483</v>
      </c>
      <c r="H851">
        <v>48.39952380952384</v>
      </c>
    </row>
    <row r="852" spans="1:8">
      <c r="A852">
        <v>850</v>
      </c>
      <c r="B852">
        <v>1.045604895104898</v>
      </c>
      <c r="C852">
        <v>199.0490476190478</v>
      </c>
      <c r="D852">
        <v>167.7376190476191</v>
      </c>
      <c r="E852">
        <v>116.8580952380953</v>
      </c>
      <c r="F852">
        <v>123.1761904761906</v>
      </c>
      <c r="G852">
        <v>99.15714285714293</v>
      </c>
      <c r="H852">
        <v>48.38761904761908</v>
      </c>
    </row>
    <row r="853" spans="1:8">
      <c r="A853">
        <v>851</v>
      </c>
      <c r="B853">
        <v>1.033937062937066</v>
      </c>
      <c r="C853">
        <v>198.9459523809525</v>
      </c>
      <c r="D853">
        <v>167.6866666666668</v>
      </c>
      <c r="E853">
        <v>116.8361904761906</v>
      </c>
      <c r="F853">
        <v>123.1035714285715</v>
      </c>
      <c r="G853">
        <v>99.14976190476199</v>
      </c>
      <c r="H853">
        <v>48.35976190476194</v>
      </c>
    </row>
    <row r="854" spans="1:8">
      <c r="A854">
        <v>852</v>
      </c>
      <c r="B854">
        <v>1.031754079254082</v>
      </c>
      <c r="C854">
        <v>198.8428571428573</v>
      </c>
      <c r="D854">
        <v>167.6357142857144</v>
      </c>
      <c r="E854">
        <v>116.8142857142858</v>
      </c>
      <c r="F854">
        <v>123.0309523809525</v>
      </c>
      <c r="G854">
        <v>99.14238095238103</v>
      </c>
      <c r="H854">
        <v>48.3319047619048</v>
      </c>
    </row>
    <row r="855" spans="1:8">
      <c r="A855">
        <v>853</v>
      </c>
      <c r="B855">
        <v>1.037670163170166</v>
      </c>
      <c r="C855">
        <v>198.7459523809525</v>
      </c>
      <c r="D855">
        <v>167.5938095238097</v>
      </c>
      <c r="E855">
        <v>116.794761904762</v>
      </c>
      <c r="F855">
        <v>122.9602380952382</v>
      </c>
      <c r="G855">
        <v>99.12190476190483</v>
      </c>
      <c r="H855">
        <v>48.31500000000003</v>
      </c>
    </row>
    <row r="856" spans="1:8">
      <c r="A856">
        <v>854</v>
      </c>
      <c r="B856">
        <v>1.061695804195807</v>
      </c>
      <c r="C856">
        <v>198.6490476190478</v>
      </c>
      <c r="D856">
        <v>167.5519047619049</v>
      </c>
      <c r="E856">
        <v>116.7752380952382</v>
      </c>
      <c r="F856">
        <v>122.8895238095239</v>
      </c>
      <c r="G856">
        <v>99.10142857142864</v>
      </c>
      <c r="H856">
        <v>48.29809523809527</v>
      </c>
    </row>
    <row r="857" spans="1:8">
      <c r="A857">
        <v>855</v>
      </c>
      <c r="B857">
        <v>1.068235431235434</v>
      </c>
      <c r="C857">
        <v>198.5590476190478</v>
      </c>
      <c r="D857">
        <v>167.5128571428573</v>
      </c>
      <c r="E857">
        <v>116.7595238095239</v>
      </c>
      <c r="F857">
        <v>122.812380952381</v>
      </c>
      <c r="G857">
        <v>99.07023809523817</v>
      </c>
      <c r="H857">
        <v>48.2866666666667</v>
      </c>
    </row>
    <row r="858" spans="1:8">
      <c r="A858">
        <v>856</v>
      </c>
      <c r="B858">
        <v>1.035011655011658</v>
      </c>
      <c r="C858">
        <v>198.4690476190478</v>
      </c>
      <c r="D858">
        <v>167.4738095238097</v>
      </c>
      <c r="E858">
        <v>116.7438095238096</v>
      </c>
      <c r="F858">
        <v>122.7352380952382</v>
      </c>
      <c r="G858">
        <v>99.03904761904769</v>
      </c>
      <c r="H858">
        <v>48.27523809523813</v>
      </c>
    </row>
    <row r="859" spans="1:8">
      <c r="A859">
        <v>857</v>
      </c>
      <c r="B859">
        <v>1.017864801864805</v>
      </c>
      <c r="C859">
        <v>198.3814285714287</v>
      </c>
      <c r="D859">
        <v>167.4283333333335</v>
      </c>
      <c r="E859">
        <v>116.7276190476191</v>
      </c>
      <c r="F859">
        <v>122.6609523809525</v>
      </c>
      <c r="G859">
        <v>98.99547619047627</v>
      </c>
      <c r="H859">
        <v>48.26547619047622</v>
      </c>
    </row>
    <row r="860" spans="1:8">
      <c r="A860">
        <v>858</v>
      </c>
      <c r="B860">
        <v>1.020221445221448</v>
      </c>
      <c r="C860">
        <v>198.2938095238097</v>
      </c>
      <c r="D860">
        <v>167.3828571428573</v>
      </c>
      <c r="E860">
        <v>116.7114285714287</v>
      </c>
      <c r="F860">
        <v>122.5866666666668</v>
      </c>
      <c r="G860">
        <v>98.95190476190484</v>
      </c>
      <c r="H860">
        <v>48.25571428571432</v>
      </c>
    </row>
    <row r="861" spans="1:8">
      <c r="A861">
        <v>859</v>
      </c>
      <c r="B861">
        <v>1.046292540792544</v>
      </c>
      <c r="C861">
        <v>198.1952380952383</v>
      </c>
      <c r="D861">
        <v>167.3385714285716</v>
      </c>
      <c r="E861">
        <v>116.699761904762</v>
      </c>
      <c r="F861">
        <v>122.5259523809525</v>
      </c>
      <c r="G861">
        <v>98.88619047619055</v>
      </c>
      <c r="H861">
        <v>48.24809523809527</v>
      </c>
    </row>
    <row r="862" spans="1:8">
      <c r="A862">
        <v>860</v>
      </c>
      <c r="B862">
        <v>1.075066433566436</v>
      </c>
      <c r="C862">
        <v>198.0966666666668</v>
      </c>
      <c r="D862">
        <v>167.2942857142859</v>
      </c>
      <c r="E862">
        <v>116.6880952380953</v>
      </c>
      <c r="F862">
        <v>122.4652380952382</v>
      </c>
      <c r="G862">
        <v>98.82047619047626</v>
      </c>
      <c r="H862">
        <v>48.24047619047623</v>
      </c>
    </row>
    <row r="863" spans="1:8">
      <c r="A863">
        <v>861</v>
      </c>
      <c r="B863">
        <v>1.080344988344991</v>
      </c>
      <c r="C863">
        <v>198.0069047619049</v>
      </c>
      <c r="D863">
        <v>167.2504761904763</v>
      </c>
      <c r="E863">
        <v>116.6778571428572</v>
      </c>
      <c r="F863">
        <v>122.417380952381</v>
      </c>
      <c r="G863">
        <v>98.75714285714292</v>
      </c>
      <c r="H863">
        <v>48.24547619047623</v>
      </c>
    </row>
    <row r="864" spans="1:8">
      <c r="A864">
        <v>862</v>
      </c>
      <c r="B864">
        <v>1.099954545454549</v>
      </c>
      <c r="C864">
        <v>197.917142857143</v>
      </c>
      <c r="D864">
        <v>167.2066666666668</v>
      </c>
      <c r="E864">
        <v>116.6676190476192</v>
      </c>
      <c r="F864">
        <v>122.3695238095239</v>
      </c>
      <c r="G864">
        <v>98.69380952380959</v>
      </c>
      <c r="H864">
        <v>48.25047619047623</v>
      </c>
    </row>
    <row r="865" spans="1:8">
      <c r="A865">
        <v>863</v>
      </c>
      <c r="B865">
        <v>1.154255244755248</v>
      </c>
      <c r="C865">
        <v>197.8228571428573</v>
      </c>
      <c r="D865">
        <v>167.159761904762</v>
      </c>
      <c r="E865">
        <v>116.6654761904763</v>
      </c>
      <c r="F865">
        <v>122.337142857143</v>
      </c>
      <c r="G865">
        <v>98.65500000000007</v>
      </c>
      <c r="H865">
        <v>48.25976190476194</v>
      </c>
    </row>
    <row r="866" spans="1:8">
      <c r="A866">
        <v>864</v>
      </c>
      <c r="B866">
        <v>1.188215617715621</v>
      </c>
      <c r="C866">
        <v>197.7285714285716</v>
      </c>
      <c r="D866">
        <v>167.1128571428573</v>
      </c>
      <c r="E866">
        <v>116.6633333333334</v>
      </c>
      <c r="F866">
        <v>122.304761904762</v>
      </c>
      <c r="G866">
        <v>98.61619047619055</v>
      </c>
      <c r="H866">
        <v>48.26904761904765</v>
      </c>
    </row>
    <row r="867" spans="1:8">
      <c r="A867">
        <v>865</v>
      </c>
      <c r="B867">
        <v>1.236589743589747</v>
      </c>
      <c r="C867">
        <v>197.6269047619049</v>
      </c>
      <c r="D867">
        <v>167.0773809523811</v>
      </c>
      <c r="E867">
        <v>116.6719047619048</v>
      </c>
      <c r="F867">
        <v>122.2661904761906</v>
      </c>
      <c r="G867">
        <v>98.59690476190484</v>
      </c>
      <c r="H867">
        <v>48.28928571428575</v>
      </c>
    </row>
    <row r="868" spans="1:8">
      <c r="A868">
        <v>866</v>
      </c>
      <c r="B868">
        <v>1.236982517482521</v>
      </c>
      <c r="C868">
        <v>197.5252380952383</v>
      </c>
      <c r="D868">
        <v>167.0419047619049</v>
      </c>
      <c r="E868">
        <v>116.6804761904763</v>
      </c>
      <c r="F868">
        <v>122.2276190476191</v>
      </c>
      <c r="G868">
        <v>98.57761904761912</v>
      </c>
      <c r="H868">
        <v>48.30952380952385</v>
      </c>
    </row>
    <row r="869" spans="1:8">
      <c r="A869">
        <v>867</v>
      </c>
      <c r="B869">
        <v>1.213909090909094</v>
      </c>
      <c r="C869">
        <v>197.4288095238097</v>
      </c>
      <c r="D869">
        <v>167.0166666666668</v>
      </c>
      <c r="E869">
        <v>116.6990476190477</v>
      </c>
      <c r="F869">
        <v>122.1854761904763</v>
      </c>
      <c r="G869">
        <v>98.59142857142865</v>
      </c>
      <c r="H869">
        <v>48.32738095238099</v>
      </c>
    </row>
    <row r="870" spans="1:8">
      <c r="A870">
        <v>868</v>
      </c>
      <c r="B870">
        <v>1.219304195804199</v>
      </c>
      <c r="C870">
        <v>197.3323809523811</v>
      </c>
      <c r="D870">
        <v>166.9914285714287</v>
      </c>
      <c r="E870">
        <v>116.7176190476191</v>
      </c>
      <c r="F870">
        <v>122.1433333333334</v>
      </c>
      <c r="G870">
        <v>98.60523809523816</v>
      </c>
      <c r="H870">
        <v>48.34523809523813</v>
      </c>
    </row>
    <row r="871" spans="1:8">
      <c r="A871">
        <v>869</v>
      </c>
      <c r="B871">
        <v>1.228547785547789</v>
      </c>
      <c r="C871">
        <v>197.2316666666668</v>
      </c>
      <c r="D871">
        <v>166.9711904761906</v>
      </c>
      <c r="E871">
        <v>116.7430952380953</v>
      </c>
      <c r="F871">
        <v>122.0964285714287</v>
      </c>
      <c r="G871">
        <v>98.63547619047625</v>
      </c>
      <c r="H871">
        <v>48.35380952380956</v>
      </c>
    </row>
    <row r="872" spans="1:8">
      <c r="A872">
        <v>870</v>
      </c>
      <c r="B872">
        <v>1.253693473193477</v>
      </c>
      <c r="C872">
        <v>197.1309523809525</v>
      </c>
      <c r="D872">
        <v>166.9509523809525</v>
      </c>
      <c r="E872">
        <v>116.7685714285715</v>
      </c>
      <c r="F872">
        <v>122.0495238095239</v>
      </c>
      <c r="G872">
        <v>98.66571428571436</v>
      </c>
      <c r="H872">
        <v>48.36238095238099</v>
      </c>
    </row>
    <row r="873" spans="1:8">
      <c r="A873">
        <v>871</v>
      </c>
      <c r="B873">
        <v>1.254058275058278</v>
      </c>
      <c r="C873">
        <v>197.0209523809525</v>
      </c>
      <c r="D873">
        <v>166.9354761904763</v>
      </c>
      <c r="E873">
        <v>116.7985714285715</v>
      </c>
      <c r="F873">
        <v>122.009761904762</v>
      </c>
      <c r="G873">
        <v>98.67904761904769</v>
      </c>
      <c r="H873">
        <v>48.35809523809527</v>
      </c>
    </row>
    <row r="874" spans="1:8">
      <c r="A874">
        <v>872</v>
      </c>
      <c r="B874">
        <v>1.234579254079257</v>
      </c>
      <c r="C874">
        <v>196.9109523809526</v>
      </c>
      <c r="D874">
        <v>166.9200000000001</v>
      </c>
      <c r="E874">
        <v>116.8285714285715</v>
      </c>
      <c r="F874">
        <v>121.9700000000001</v>
      </c>
      <c r="G874">
        <v>98.69238095238103</v>
      </c>
      <c r="H874">
        <v>48.35380952380956</v>
      </c>
    </row>
    <row r="875" spans="1:8">
      <c r="A875">
        <v>873</v>
      </c>
      <c r="B875">
        <v>1.219937062937066</v>
      </c>
      <c r="C875">
        <v>196.8140476190478</v>
      </c>
      <c r="D875">
        <v>166.9123809523811</v>
      </c>
      <c r="E875">
        <v>116.8595238095239</v>
      </c>
      <c r="F875">
        <v>121.9133333333334</v>
      </c>
      <c r="G875">
        <v>98.69047619047628</v>
      </c>
      <c r="H875">
        <v>48.34380952380956</v>
      </c>
    </row>
    <row r="876" spans="1:8">
      <c r="A876">
        <v>874</v>
      </c>
      <c r="B876">
        <v>1.193405594405597</v>
      </c>
      <c r="C876">
        <v>196.717142857143</v>
      </c>
      <c r="D876">
        <v>166.904761904762</v>
      </c>
      <c r="E876">
        <v>116.8904761904763</v>
      </c>
      <c r="F876">
        <v>121.8566666666668</v>
      </c>
      <c r="G876">
        <v>98.68857142857152</v>
      </c>
      <c r="H876">
        <v>48.33380952380956</v>
      </c>
    </row>
    <row r="877" spans="1:8">
      <c r="A877">
        <v>875</v>
      </c>
      <c r="B877">
        <v>1.180164335664339</v>
      </c>
      <c r="C877">
        <v>196.6266666666668</v>
      </c>
      <c r="D877">
        <v>166.8978571428573</v>
      </c>
      <c r="E877">
        <v>116.9188095238096</v>
      </c>
      <c r="F877">
        <v>121.7561904761906</v>
      </c>
      <c r="G877">
        <v>98.67166666666675</v>
      </c>
      <c r="H877">
        <v>48.32047619047623</v>
      </c>
    </row>
    <row r="878" spans="1:8">
      <c r="A878">
        <v>876</v>
      </c>
      <c r="B878">
        <v>1.161787878787882</v>
      </c>
      <c r="C878">
        <v>196.5361904761906</v>
      </c>
      <c r="D878">
        <v>166.8909523809525</v>
      </c>
      <c r="E878">
        <v>116.9471428571429</v>
      </c>
      <c r="F878">
        <v>121.6557142857144</v>
      </c>
      <c r="G878">
        <v>98.65476190476198</v>
      </c>
      <c r="H878">
        <v>48.30714285714289</v>
      </c>
    </row>
    <row r="879" spans="1:8">
      <c r="A879">
        <v>877</v>
      </c>
      <c r="B879">
        <v>1.152011655011658</v>
      </c>
      <c r="C879">
        <v>196.4397619047621</v>
      </c>
      <c r="D879">
        <v>166.8919047619049</v>
      </c>
      <c r="E879">
        <v>116.9690476190477</v>
      </c>
      <c r="F879">
        <v>121.5221428571429</v>
      </c>
      <c r="G879">
        <v>98.63571428571436</v>
      </c>
      <c r="H879">
        <v>48.29333333333336</v>
      </c>
    </row>
    <row r="880" spans="1:8">
      <c r="A880">
        <v>878</v>
      </c>
      <c r="B880">
        <v>1.14478321678322</v>
      </c>
      <c r="C880">
        <v>196.3433333333335</v>
      </c>
      <c r="D880">
        <v>166.8928571428573</v>
      </c>
      <c r="E880">
        <v>116.9909523809525</v>
      </c>
      <c r="F880">
        <v>121.3885714285715</v>
      </c>
      <c r="G880">
        <v>98.61666666666673</v>
      </c>
      <c r="H880">
        <v>48.27952380952384</v>
      </c>
    </row>
    <row r="881" spans="1:8">
      <c r="A881">
        <v>879</v>
      </c>
      <c r="B881">
        <v>1.150180652680656</v>
      </c>
      <c r="C881">
        <v>196.259523809524</v>
      </c>
      <c r="D881">
        <v>166.8964285714287</v>
      </c>
      <c r="E881">
        <v>117.0119047619048</v>
      </c>
      <c r="F881">
        <v>121.2419047619048</v>
      </c>
      <c r="G881">
        <v>98.57785714285721</v>
      </c>
      <c r="H881">
        <v>48.26238095238098</v>
      </c>
    </row>
    <row r="882" spans="1:8">
      <c r="A882">
        <v>880</v>
      </c>
      <c r="B882">
        <v>1.150879953379957</v>
      </c>
      <c r="C882">
        <v>196.1757142857144</v>
      </c>
      <c r="D882">
        <v>166.9000000000001</v>
      </c>
      <c r="E882">
        <v>117.0328571428572</v>
      </c>
      <c r="F882">
        <v>121.0952380952382</v>
      </c>
      <c r="G882">
        <v>98.53904761904769</v>
      </c>
      <c r="H882">
        <v>48.24523809523813</v>
      </c>
    </row>
    <row r="883" spans="1:8">
      <c r="A883">
        <v>881</v>
      </c>
      <c r="B883">
        <v>1.156671328671332</v>
      </c>
      <c r="C883">
        <v>196.0866666666668</v>
      </c>
      <c r="D883">
        <v>166.9035714285715</v>
      </c>
      <c r="E883">
        <v>117.0576190476191</v>
      </c>
      <c r="F883">
        <v>120.972380952381</v>
      </c>
      <c r="G883">
        <v>98.47595238095245</v>
      </c>
      <c r="H883">
        <v>48.22738095238098</v>
      </c>
    </row>
    <row r="884" spans="1:8">
      <c r="A884">
        <v>882</v>
      </c>
      <c r="B884">
        <v>1.177820512820516</v>
      </c>
      <c r="C884">
        <v>195.9976190476192</v>
      </c>
      <c r="D884">
        <v>166.907142857143</v>
      </c>
      <c r="E884">
        <v>117.082380952381</v>
      </c>
      <c r="F884">
        <v>120.8495238095239</v>
      </c>
      <c r="G884">
        <v>98.41285714285721</v>
      </c>
      <c r="H884">
        <v>48.20952380952384</v>
      </c>
    </row>
    <row r="885" spans="1:8">
      <c r="A885">
        <v>883</v>
      </c>
      <c r="B885">
        <v>1.196076923076926</v>
      </c>
      <c r="C885">
        <v>195.8945238095239</v>
      </c>
      <c r="D885">
        <v>166.9050000000001</v>
      </c>
      <c r="E885">
        <v>117.102142857143</v>
      </c>
      <c r="F885">
        <v>120.7842857142858</v>
      </c>
      <c r="G885">
        <v>98.32595238095246</v>
      </c>
      <c r="H885">
        <v>48.19119047619051</v>
      </c>
    </row>
    <row r="886" spans="1:8">
      <c r="A886">
        <v>884</v>
      </c>
      <c r="B886">
        <v>1.199895104895108</v>
      </c>
      <c r="C886">
        <v>195.7914285714287</v>
      </c>
      <c r="D886">
        <v>166.9028571428573</v>
      </c>
      <c r="E886">
        <v>117.1219047619048</v>
      </c>
      <c r="F886">
        <v>120.7190476190477</v>
      </c>
      <c r="G886">
        <v>98.23904761904771</v>
      </c>
      <c r="H886">
        <v>48.17285714285718</v>
      </c>
    </row>
    <row r="887" spans="1:8">
      <c r="A887">
        <v>885</v>
      </c>
      <c r="B887">
        <v>1.197269230769234</v>
      </c>
      <c r="C887">
        <v>195.6942857142859</v>
      </c>
      <c r="D887">
        <v>166.9000000000001</v>
      </c>
      <c r="E887">
        <v>117.1428571428572</v>
      </c>
      <c r="F887">
        <v>120.6835714285715</v>
      </c>
      <c r="G887">
        <v>98.14785714285722</v>
      </c>
      <c r="H887">
        <v>48.1666666666667</v>
      </c>
    </row>
    <row r="888" spans="1:8">
      <c r="A888">
        <v>886</v>
      </c>
      <c r="B888">
        <v>1.190962703962707</v>
      </c>
      <c r="C888">
        <v>195.597142857143</v>
      </c>
      <c r="D888">
        <v>166.897142857143</v>
      </c>
      <c r="E888">
        <v>117.1638095238096</v>
      </c>
      <c r="F888">
        <v>120.6480952380953</v>
      </c>
      <c r="G888">
        <v>98.05666666666674</v>
      </c>
      <c r="H888">
        <v>48.16047619047623</v>
      </c>
    </row>
    <row r="889" spans="1:8">
      <c r="A889">
        <v>887</v>
      </c>
      <c r="B889">
        <v>1.190400932400935</v>
      </c>
      <c r="C889">
        <v>195.494761904762</v>
      </c>
      <c r="D889">
        <v>166.8890476190477</v>
      </c>
      <c r="E889">
        <v>117.1878571428572</v>
      </c>
      <c r="F889">
        <v>120.5945238095239</v>
      </c>
      <c r="G889">
        <v>97.98690476190484</v>
      </c>
      <c r="H889">
        <v>48.16261904761909</v>
      </c>
    </row>
    <row r="890" spans="1:8">
      <c r="A890">
        <v>888</v>
      </c>
      <c r="B890">
        <v>1.178102564102567</v>
      </c>
      <c r="C890">
        <v>195.3923809523811</v>
      </c>
      <c r="D890">
        <v>166.8809523809525</v>
      </c>
      <c r="E890">
        <v>117.2119047619048</v>
      </c>
      <c r="F890">
        <v>120.5409523809525</v>
      </c>
      <c r="G890">
        <v>97.91714285714293</v>
      </c>
      <c r="H890">
        <v>48.16476190476194</v>
      </c>
    </row>
    <row r="891" spans="1:8">
      <c r="A891">
        <v>889</v>
      </c>
      <c r="B891">
        <v>1.120701631701635</v>
      </c>
      <c r="C891">
        <v>195.2750000000001</v>
      </c>
      <c r="D891">
        <v>166.8726190476192</v>
      </c>
      <c r="E891">
        <v>117.2342857142858</v>
      </c>
      <c r="F891">
        <v>120.4816666666668</v>
      </c>
      <c r="G891">
        <v>97.88023809523816</v>
      </c>
      <c r="H891">
        <v>48.17833333333337</v>
      </c>
    </row>
    <row r="892" spans="1:8">
      <c r="A892">
        <v>890</v>
      </c>
      <c r="B892">
        <v>1.068934731934735</v>
      </c>
      <c r="C892">
        <v>195.1576190476192</v>
      </c>
      <c r="D892">
        <v>166.8642857142858</v>
      </c>
      <c r="E892">
        <v>117.2566666666667</v>
      </c>
      <c r="F892">
        <v>120.422380952381</v>
      </c>
      <c r="G892">
        <v>97.84333333333339</v>
      </c>
      <c r="H892">
        <v>48.19190476190479</v>
      </c>
    </row>
    <row r="893" spans="1:8">
      <c r="A893">
        <v>891</v>
      </c>
      <c r="B893">
        <v>1.061297202797205</v>
      </c>
      <c r="C893">
        <v>195.0542857142859</v>
      </c>
      <c r="D893">
        <v>166.8578571428573</v>
      </c>
      <c r="E893">
        <v>117.2764285714287</v>
      </c>
      <c r="F893">
        <v>120.3507142857144</v>
      </c>
      <c r="G893">
        <v>97.82500000000006</v>
      </c>
      <c r="H893">
        <v>48.21500000000003</v>
      </c>
    </row>
    <row r="894" spans="1:8">
      <c r="A894">
        <v>892</v>
      </c>
      <c r="B894">
        <v>1.075355477855481</v>
      </c>
      <c r="C894">
        <v>194.9509523809525</v>
      </c>
      <c r="D894">
        <v>166.8514285714287</v>
      </c>
      <c r="E894">
        <v>117.2961904761906</v>
      </c>
      <c r="F894">
        <v>120.2790476190477</v>
      </c>
      <c r="G894">
        <v>97.80666666666673</v>
      </c>
      <c r="H894">
        <v>48.23809523809528</v>
      </c>
    </row>
    <row r="895" spans="1:8">
      <c r="A895">
        <v>893</v>
      </c>
      <c r="B895">
        <v>1.079318181818185</v>
      </c>
      <c r="C895">
        <v>194.844761904762</v>
      </c>
      <c r="D895">
        <v>166.8452380952382</v>
      </c>
      <c r="E895">
        <v>117.3183333333334</v>
      </c>
      <c r="F895">
        <v>120.2142857142858</v>
      </c>
      <c r="G895">
        <v>97.80571428571434</v>
      </c>
      <c r="H895">
        <v>48.25976190476194</v>
      </c>
    </row>
    <row r="896" spans="1:8">
      <c r="A896">
        <v>894</v>
      </c>
      <c r="B896">
        <v>1.064057109557112</v>
      </c>
      <c r="C896">
        <v>194.7385714285716</v>
      </c>
      <c r="D896">
        <v>166.8390476190477</v>
      </c>
      <c r="E896">
        <v>117.3404761904763</v>
      </c>
      <c r="F896">
        <v>120.1495238095239</v>
      </c>
      <c r="G896">
        <v>97.80476190476196</v>
      </c>
      <c r="H896">
        <v>48.28142857142861</v>
      </c>
    </row>
    <row r="897" spans="1:8">
      <c r="A897">
        <v>895</v>
      </c>
      <c r="B897">
        <v>1.058743589743593</v>
      </c>
      <c r="C897">
        <v>194.6314285714287</v>
      </c>
      <c r="D897">
        <v>166.8330952380954</v>
      </c>
      <c r="E897">
        <v>117.3578571428572</v>
      </c>
      <c r="F897">
        <v>120.1076190476191</v>
      </c>
      <c r="G897">
        <v>97.81619047619054</v>
      </c>
      <c r="H897">
        <v>48.31119047619051</v>
      </c>
    </row>
    <row r="898" spans="1:8">
      <c r="A898">
        <v>896</v>
      </c>
      <c r="B898">
        <v>1.066588578088581</v>
      </c>
      <c r="C898">
        <v>194.5242857142858</v>
      </c>
      <c r="D898">
        <v>166.827142857143</v>
      </c>
      <c r="E898">
        <v>117.3752380952382</v>
      </c>
      <c r="F898">
        <v>120.0657142857144</v>
      </c>
      <c r="G898">
        <v>97.82761904761912</v>
      </c>
      <c r="H898">
        <v>48.34095238095242</v>
      </c>
    </row>
    <row r="899" spans="1:8">
      <c r="A899">
        <v>897</v>
      </c>
      <c r="B899">
        <v>1.09816666666667</v>
      </c>
      <c r="C899">
        <v>194.4192857142858</v>
      </c>
      <c r="D899">
        <v>166.8235714285715</v>
      </c>
      <c r="E899">
        <v>117.3971428571429</v>
      </c>
      <c r="F899">
        <v>120.0366666666667</v>
      </c>
      <c r="G899">
        <v>97.85738095238102</v>
      </c>
      <c r="H899">
        <v>48.36761904761909</v>
      </c>
    </row>
    <row r="900" spans="1:8">
      <c r="A900">
        <v>898</v>
      </c>
      <c r="B900">
        <v>1.096377622377625</v>
      </c>
      <c r="C900">
        <v>194.3142857142859</v>
      </c>
      <c r="D900">
        <v>166.8200000000001</v>
      </c>
      <c r="E900">
        <v>117.4190476190477</v>
      </c>
      <c r="F900">
        <v>120.0076190476191</v>
      </c>
      <c r="G900">
        <v>97.88714285714293</v>
      </c>
      <c r="H900">
        <v>48.39428571428575</v>
      </c>
    </row>
    <row r="901" spans="1:8">
      <c r="A901">
        <v>899</v>
      </c>
      <c r="B901">
        <v>1.059932400932404</v>
      </c>
      <c r="C901">
        <v>194.2161904761906</v>
      </c>
      <c r="D901">
        <v>166.8157142857144</v>
      </c>
      <c r="E901">
        <v>117.4438095238096</v>
      </c>
      <c r="F901">
        <v>119.9711904761906</v>
      </c>
      <c r="G901">
        <v>97.94785714285723</v>
      </c>
      <c r="H901">
        <v>48.40904761904766</v>
      </c>
    </row>
    <row r="902" spans="1:8">
      <c r="A902">
        <v>900</v>
      </c>
      <c r="B902">
        <v>1.029068764568767</v>
      </c>
      <c r="C902">
        <v>194.1180952380954</v>
      </c>
      <c r="D902">
        <v>166.8114285714287</v>
      </c>
      <c r="E902">
        <v>117.4685714285715</v>
      </c>
      <c r="F902">
        <v>119.934761904762</v>
      </c>
      <c r="G902">
        <v>98.00857142857151</v>
      </c>
      <c r="H902">
        <v>48.42380952380956</v>
      </c>
    </row>
    <row r="903" spans="1:8">
      <c r="A903">
        <v>901</v>
      </c>
      <c r="B903">
        <v>1.019931235431238</v>
      </c>
      <c r="C903">
        <v>194.0192857142859</v>
      </c>
      <c r="D903">
        <v>166.8083333333335</v>
      </c>
      <c r="E903">
        <v>117.4976190476191</v>
      </c>
      <c r="F903">
        <v>119.9040476190477</v>
      </c>
      <c r="G903">
        <v>98.07857142857151</v>
      </c>
      <c r="H903">
        <v>48.4271428571429</v>
      </c>
    </row>
    <row r="904" spans="1:8">
      <c r="A904">
        <v>902</v>
      </c>
      <c r="B904">
        <v>1.01969230769231</v>
      </c>
      <c r="C904">
        <v>193.9204761904763</v>
      </c>
      <c r="D904">
        <v>166.8052380952382</v>
      </c>
      <c r="E904">
        <v>117.5266666666668</v>
      </c>
      <c r="F904">
        <v>119.8733333333334</v>
      </c>
      <c r="G904">
        <v>98.1485714285715</v>
      </c>
      <c r="H904">
        <v>48.43047619047623</v>
      </c>
    </row>
    <row r="905" spans="1:8">
      <c r="A905">
        <v>903</v>
      </c>
      <c r="B905">
        <v>1.02034265734266</v>
      </c>
      <c r="C905">
        <v>193.8300000000002</v>
      </c>
      <c r="D905">
        <v>166.8076190476192</v>
      </c>
      <c r="E905">
        <v>117.5542857142858</v>
      </c>
      <c r="F905">
        <v>119.8290476190477</v>
      </c>
      <c r="G905">
        <v>98.22833333333341</v>
      </c>
      <c r="H905">
        <v>48.42642857142861</v>
      </c>
    </row>
    <row r="906" spans="1:8">
      <c r="A906">
        <v>904</v>
      </c>
      <c r="B906">
        <v>1.01448251748252</v>
      </c>
      <c r="C906">
        <v>193.739523809524</v>
      </c>
      <c r="D906">
        <v>166.8100000000001</v>
      </c>
      <c r="E906">
        <v>117.5819047619049</v>
      </c>
      <c r="F906">
        <v>119.784761904762</v>
      </c>
      <c r="G906">
        <v>98.30809523809532</v>
      </c>
      <c r="H906">
        <v>48.42238095238099</v>
      </c>
    </row>
    <row r="907" spans="1:8">
      <c r="A907">
        <v>905</v>
      </c>
      <c r="B907">
        <v>1.019705128205131</v>
      </c>
      <c r="C907">
        <v>193.6502380952383</v>
      </c>
      <c r="D907">
        <v>166.8140476190477</v>
      </c>
      <c r="E907">
        <v>117.6066666666668</v>
      </c>
      <c r="F907">
        <v>119.7364285714287</v>
      </c>
      <c r="G907">
        <v>98.38452380952388</v>
      </c>
      <c r="H907">
        <v>48.40976190476194</v>
      </c>
    </row>
    <row r="908" spans="1:8">
      <c r="A908">
        <v>906</v>
      </c>
      <c r="B908">
        <v>1.029458041958045</v>
      </c>
      <c r="C908">
        <v>193.5609523809525</v>
      </c>
      <c r="D908">
        <v>166.8180952380953</v>
      </c>
      <c r="E908">
        <v>117.6314285714287</v>
      </c>
      <c r="F908">
        <v>119.6880952380953</v>
      </c>
      <c r="G908">
        <v>98.46095238095245</v>
      </c>
      <c r="H908">
        <v>48.3971428571429</v>
      </c>
    </row>
    <row r="909" spans="1:8">
      <c r="A909">
        <v>907</v>
      </c>
      <c r="B909">
        <v>1.03957575757576</v>
      </c>
      <c r="C909">
        <v>193.4761904761906</v>
      </c>
      <c r="D909">
        <v>166.8230952380953</v>
      </c>
      <c r="E909">
        <v>117.6502380952382</v>
      </c>
      <c r="F909">
        <v>119.6445238095239</v>
      </c>
      <c r="G909">
        <v>98.52452380952388</v>
      </c>
      <c r="H909">
        <v>48.39214285714289</v>
      </c>
    </row>
    <row r="910" spans="1:8">
      <c r="A910">
        <v>908</v>
      </c>
      <c r="B910">
        <v>1.048672494172497</v>
      </c>
      <c r="C910">
        <v>193.3914285714287</v>
      </c>
      <c r="D910">
        <v>166.8280952380954</v>
      </c>
      <c r="E910">
        <v>117.6690476190477</v>
      </c>
      <c r="F910">
        <v>119.6009523809525</v>
      </c>
      <c r="G910">
        <v>98.58809523809531</v>
      </c>
      <c r="H910">
        <v>48.38714285714289</v>
      </c>
    </row>
    <row r="911" spans="1:8">
      <c r="A911">
        <v>909</v>
      </c>
      <c r="B911">
        <v>1.04778554778555</v>
      </c>
      <c r="C911">
        <v>193.2997619047621</v>
      </c>
      <c r="D911">
        <v>166.8311904761906</v>
      </c>
      <c r="E911">
        <v>117.6861904761906</v>
      </c>
      <c r="F911">
        <v>119.5530952380953</v>
      </c>
      <c r="G911">
        <v>98.64238095238102</v>
      </c>
      <c r="H911">
        <v>48.37452380952384</v>
      </c>
    </row>
    <row r="912" spans="1:8">
      <c r="A912">
        <v>910</v>
      </c>
      <c r="B912">
        <v>1.035758741258744</v>
      </c>
      <c r="C912">
        <v>193.2080952380954</v>
      </c>
      <c r="D912">
        <v>166.8342857142858</v>
      </c>
      <c r="E912">
        <v>117.7033333333334</v>
      </c>
      <c r="F912">
        <v>119.5052380952382</v>
      </c>
      <c r="G912">
        <v>98.69666666666674</v>
      </c>
      <c r="H912">
        <v>48.3619047619048</v>
      </c>
    </row>
    <row r="913" spans="1:8">
      <c r="A913">
        <v>911</v>
      </c>
      <c r="B913">
        <v>1.014523310023313</v>
      </c>
      <c r="C913">
        <v>193.1297619047621</v>
      </c>
      <c r="D913">
        <v>166.8319047619049</v>
      </c>
      <c r="E913">
        <v>117.7150000000001</v>
      </c>
      <c r="F913">
        <v>119.4526190476191</v>
      </c>
      <c r="G913">
        <v>98.7240476190477</v>
      </c>
      <c r="H913">
        <v>48.34476190476194</v>
      </c>
    </row>
    <row r="914" spans="1:8">
      <c r="A914">
        <v>912</v>
      </c>
      <c r="B914">
        <v>1.013266899766903</v>
      </c>
      <c r="C914">
        <v>193.0514285714287</v>
      </c>
      <c r="D914">
        <v>166.8295238095239</v>
      </c>
      <c r="E914">
        <v>117.7266666666667</v>
      </c>
      <c r="F914">
        <v>119.4000000000001</v>
      </c>
      <c r="G914">
        <v>98.75142857142865</v>
      </c>
      <c r="H914">
        <v>48.32761904761908</v>
      </c>
    </row>
    <row r="915" spans="1:8">
      <c r="A915">
        <v>913</v>
      </c>
      <c r="B915">
        <v>1.009759906759909</v>
      </c>
      <c r="C915">
        <v>192.9730952380954</v>
      </c>
      <c r="D915">
        <v>166.8209523809525</v>
      </c>
      <c r="E915">
        <v>117.7400000000001</v>
      </c>
      <c r="F915">
        <v>119.3550000000001</v>
      </c>
      <c r="G915">
        <v>98.73976190476199</v>
      </c>
      <c r="H915">
        <v>48.30833333333337</v>
      </c>
    </row>
    <row r="916" spans="1:8">
      <c r="A916">
        <v>914</v>
      </c>
      <c r="B916">
        <v>1.010266899766902</v>
      </c>
      <c r="C916">
        <v>192.894761904762</v>
      </c>
      <c r="D916">
        <v>166.8123809523811</v>
      </c>
      <c r="E916">
        <v>117.7533333333334</v>
      </c>
      <c r="F916">
        <v>119.3100000000001</v>
      </c>
      <c r="G916">
        <v>98.72809523809532</v>
      </c>
      <c r="H916">
        <v>48.28904761904765</v>
      </c>
    </row>
    <row r="917" spans="1:8">
      <c r="A917">
        <v>915</v>
      </c>
      <c r="B917">
        <v>1.037460372960376</v>
      </c>
      <c r="C917">
        <v>192.8085714285716</v>
      </c>
      <c r="D917">
        <v>166.7961904761906</v>
      </c>
      <c r="E917">
        <v>117.7654761904763</v>
      </c>
      <c r="F917">
        <v>119.2626190476191</v>
      </c>
      <c r="G917">
        <v>98.70166666666674</v>
      </c>
      <c r="H917">
        <v>48.27357142857146</v>
      </c>
    </row>
    <row r="918" spans="1:8">
      <c r="A918">
        <v>916</v>
      </c>
      <c r="B918">
        <v>1.085870629370632</v>
      </c>
      <c r="C918">
        <v>192.7223809523811</v>
      </c>
      <c r="D918">
        <v>166.7800000000001</v>
      </c>
      <c r="E918">
        <v>117.7776190476191</v>
      </c>
      <c r="F918">
        <v>119.2152380952382</v>
      </c>
      <c r="G918">
        <v>98.67523809523817</v>
      </c>
      <c r="H918">
        <v>48.25809523809527</v>
      </c>
    </row>
    <row r="919" spans="1:8">
      <c r="A919">
        <v>917</v>
      </c>
      <c r="B919">
        <v>1.142090909090912</v>
      </c>
      <c r="C919">
        <v>192.6426190476192</v>
      </c>
      <c r="D919">
        <v>166.7609523809525</v>
      </c>
      <c r="E919">
        <v>117.7930952380953</v>
      </c>
      <c r="F919">
        <v>119.174761904762</v>
      </c>
      <c r="G919">
        <v>98.65928571428579</v>
      </c>
      <c r="H919">
        <v>48.25547619047623</v>
      </c>
    </row>
    <row r="920" spans="1:8">
      <c r="A920">
        <v>918</v>
      </c>
      <c r="B920">
        <v>1.159377622377626</v>
      </c>
      <c r="C920">
        <v>192.5628571428573</v>
      </c>
      <c r="D920">
        <v>166.7419047619049</v>
      </c>
      <c r="E920">
        <v>117.8085714285715</v>
      </c>
      <c r="F920">
        <v>119.1342857142858</v>
      </c>
      <c r="G920">
        <v>98.6433333333334</v>
      </c>
      <c r="H920">
        <v>48.25285714285718</v>
      </c>
    </row>
    <row r="921" spans="1:8">
      <c r="A921">
        <v>919</v>
      </c>
      <c r="B921">
        <v>1.180615384615388</v>
      </c>
      <c r="C921">
        <v>192.4866666666668</v>
      </c>
      <c r="D921">
        <v>166.722142857143</v>
      </c>
      <c r="E921">
        <v>117.8283333333334</v>
      </c>
      <c r="F921">
        <v>119.1019047619048</v>
      </c>
      <c r="G921">
        <v>98.64809523809531</v>
      </c>
      <c r="H921">
        <v>48.26833333333337</v>
      </c>
    </row>
    <row r="922" spans="1:8">
      <c r="A922">
        <v>920</v>
      </c>
      <c r="B922">
        <v>1.192107226107229</v>
      </c>
      <c r="C922">
        <v>192.4104761904763</v>
      </c>
      <c r="D922">
        <v>166.7023809523811</v>
      </c>
      <c r="E922">
        <v>117.8480952380953</v>
      </c>
      <c r="F922">
        <v>119.0695238095239</v>
      </c>
      <c r="G922">
        <v>98.65285714285721</v>
      </c>
      <c r="H922">
        <v>48.28380952380956</v>
      </c>
    </row>
    <row r="923" spans="1:8">
      <c r="A923">
        <v>921</v>
      </c>
      <c r="B923">
        <v>1.191642191142194</v>
      </c>
      <c r="C923">
        <v>192.3250000000002</v>
      </c>
      <c r="D923">
        <v>166.6800000000001</v>
      </c>
      <c r="E923">
        <v>117.8716666666668</v>
      </c>
      <c r="F923">
        <v>119.0380952380953</v>
      </c>
      <c r="G923">
        <v>98.69214285714293</v>
      </c>
      <c r="H923">
        <v>48.31238095238099</v>
      </c>
    </row>
    <row r="924" spans="1:8">
      <c r="A924">
        <v>922</v>
      </c>
      <c r="B924">
        <v>1.174475524475528</v>
      </c>
      <c r="C924">
        <v>192.239523809524</v>
      </c>
      <c r="D924">
        <v>166.6576190476192</v>
      </c>
      <c r="E924">
        <v>117.8952380952382</v>
      </c>
      <c r="F924">
        <v>119.0066666666667</v>
      </c>
      <c r="G924">
        <v>98.73142857142864</v>
      </c>
      <c r="H924">
        <v>48.34095238095242</v>
      </c>
    </row>
    <row r="925" spans="1:8">
      <c r="A925">
        <v>923</v>
      </c>
      <c r="B925">
        <v>1.153858974358978</v>
      </c>
      <c r="C925">
        <v>192.1623809523811</v>
      </c>
      <c r="D925">
        <v>166.6366666666668</v>
      </c>
      <c r="E925">
        <v>117.9233333333334</v>
      </c>
      <c r="F925">
        <v>118.974761904762</v>
      </c>
      <c r="G925">
        <v>98.76476190476198</v>
      </c>
      <c r="H925">
        <v>48.36452380952385</v>
      </c>
    </row>
    <row r="926" spans="1:8">
      <c r="A926">
        <v>924</v>
      </c>
      <c r="B926">
        <v>1.146377622377625</v>
      </c>
      <c r="C926">
        <v>192.0852380952383</v>
      </c>
      <c r="D926">
        <v>166.6157142857144</v>
      </c>
      <c r="E926">
        <v>117.9514285714287</v>
      </c>
      <c r="F926">
        <v>118.9428571428572</v>
      </c>
      <c r="G926">
        <v>98.79809523809533</v>
      </c>
      <c r="H926">
        <v>48.38809523809527</v>
      </c>
    </row>
    <row r="927" spans="1:8">
      <c r="A927">
        <v>925</v>
      </c>
      <c r="B927">
        <v>1.142801864801868</v>
      </c>
      <c r="C927">
        <v>192.0078571428573</v>
      </c>
      <c r="D927">
        <v>166.5928571428573</v>
      </c>
      <c r="E927">
        <v>117.9821428571429</v>
      </c>
      <c r="F927">
        <v>118.8945238095239</v>
      </c>
      <c r="G927">
        <v>98.81357142857151</v>
      </c>
      <c r="H927">
        <v>48.4066666666667</v>
      </c>
    </row>
    <row r="928" spans="1:8">
      <c r="A928">
        <v>926</v>
      </c>
      <c r="B928">
        <v>1.148735431235434</v>
      </c>
      <c r="C928">
        <v>191.9304761904763</v>
      </c>
      <c r="D928">
        <v>166.5700000000001</v>
      </c>
      <c r="E928">
        <v>118.0128571428572</v>
      </c>
      <c r="F928">
        <v>118.8461904761906</v>
      </c>
      <c r="G928">
        <v>98.82904761904769</v>
      </c>
      <c r="H928">
        <v>48.42523809523813</v>
      </c>
    </row>
    <row r="929" spans="1:8">
      <c r="A929">
        <v>927</v>
      </c>
      <c r="B929">
        <v>1.155184149184152</v>
      </c>
      <c r="C929">
        <v>191.8433333333335</v>
      </c>
      <c r="D929">
        <v>166.5359523809525</v>
      </c>
      <c r="E929">
        <v>118.0390476190477</v>
      </c>
      <c r="F929">
        <v>118.7938095238096</v>
      </c>
      <c r="G929">
        <v>98.81523809523816</v>
      </c>
      <c r="H929">
        <v>48.43523809523813</v>
      </c>
    </row>
    <row r="930" spans="1:8">
      <c r="A930">
        <v>928</v>
      </c>
      <c r="B930">
        <v>1.172616550116553</v>
      </c>
      <c r="C930">
        <v>191.7561904761906</v>
      </c>
      <c r="D930">
        <v>166.5019047619049</v>
      </c>
      <c r="E930">
        <v>118.0652380952382</v>
      </c>
      <c r="F930">
        <v>118.7414285714287</v>
      </c>
      <c r="G930">
        <v>98.80142857142864</v>
      </c>
      <c r="H930">
        <v>48.44523809523812</v>
      </c>
    </row>
    <row r="931" spans="1:8">
      <c r="A931">
        <v>929</v>
      </c>
      <c r="B931">
        <v>1.180191142191145</v>
      </c>
      <c r="C931">
        <v>191.6814285714287</v>
      </c>
      <c r="D931">
        <v>166.4673809523811</v>
      </c>
      <c r="E931">
        <v>118.0880952380953</v>
      </c>
      <c r="F931">
        <v>118.6783333333334</v>
      </c>
      <c r="G931">
        <v>98.7490476190477</v>
      </c>
      <c r="H931">
        <v>48.44904761904765</v>
      </c>
    </row>
    <row r="932" spans="1:8">
      <c r="A932">
        <v>930</v>
      </c>
      <c r="B932">
        <v>1.197251748251751</v>
      </c>
      <c r="C932">
        <v>191.6066666666668</v>
      </c>
      <c r="D932">
        <v>166.4328571428573</v>
      </c>
      <c r="E932">
        <v>118.1109523809525</v>
      </c>
      <c r="F932">
        <v>118.6152380952382</v>
      </c>
      <c r="G932">
        <v>98.69666666666674</v>
      </c>
      <c r="H932">
        <v>48.45285714285717</v>
      </c>
    </row>
    <row r="933" spans="1:8">
      <c r="A933">
        <v>931</v>
      </c>
      <c r="B933">
        <v>1.227272727272731</v>
      </c>
      <c r="C933">
        <v>191.534761904762</v>
      </c>
      <c r="D933">
        <v>166.3976190476192</v>
      </c>
      <c r="E933">
        <v>118.1345238095239</v>
      </c>
      <c r="F933">
        <v>118.5428571428572</v>
      </c>
      <c r="G933">
        <v>98.61047619047626</v>
      </c>
      <c r="H933">
        <v>48.4566666666667</v>
      </c>
    </row>
    <row r="934" spans="1:8">
      <c r="A934">
        <v>932</v>
      </c>
      <c r="B934">
        <v>1.250682983682987</v>
      </c>
      <c r="C934">
        <v>191.4628571428573</v>
      </c>
      <c r="D934">
        <v>166.3623809523811</v>
      </c>
      <c r="E934">
        <v>118.1580952380953</v>
      </c>
      <c r="F934">
        <v>118.4704761904763</v>
      </c>
      <c r="G934">
        <v>98.52428571428578</v>
      </c>
      <c r="H934">
        <v>48.46047619047623</v>
      </c>
    </row>
    <row r="935" spans="1:8">
      <c r="A935">
        <v>933</v>
      </c>
      <c r="B935">
        <v>1.255904428904432</v>
      </c>
      <c r="C935">
        <v>191.379523809524</v>
      </c>
      <c r="D935">
        <v>166.3211904761906</v>
      </c>
      <c r="E935">
        <v>118.1833333333334</v>
      </c>
      <c r="F935">
        <v>118.3838095238096</v>
      </c>
      <c r="G935">
        <v>98.45309523809532</v>
      </c>
      <c r="H935">
        <v>48.46261904761909</v>
      </c>
    </row>
    <row r="936" spans="1:8">
      <c r="A936">
        <v>934</v>
      </c>
      <c r="B936">
        <v>1.23682983682984</v>
      </c>
      <c r="C936">
        <v>191.2961904761906</v>
      </c>
      <c r="D936">
        <v>166.2800000000001</v>
      </c>
      <c r="E936">
        <v>118.2085714285715</v>
      </c>
      <c r="F936">
        <v>118.2971428571429</v>
      </c>
      <c r="G936">
        <v>98.38190476190485</v>
      </c>
      <c r="H936">
        <v>48.46476190476194</v>
      </c>
    </row>
    <row r="937" spans="1:8">
      <c r="A937">
        <v>935</v>
      </c>
      <c r="B937">
        <v>1.229815850815854</v>
      </c>
      <c r="C937">
        <v>191.2223809523811</v>
      </c>
      <c r="D937">
        <v>166.2423809523811</v>
      </c>
      <c r="E937">
        <v>118.2402380952382</v>
      </c>
      <c r="F937">
        <v>118.2007142857144</v>
      </c>
      <c r="G937">
        <v>98.32857142857151</v>
      </c>
      <c r="H937">
        <v>48.45547619047623</v>
      </c>
    </row>
    <row r="938" spans="1:8">
      <c r="A938">
        <v>936</v>
      </c>
      <c r="B938">
        <v>1.227054778554782</v>
      </c>
      <c r="C938">
        <v>191.1485714285716</v>
      </c>
      <c r="D938">
        <v>166.2047619047621</v>
      </c>
      <c r="E938">
        <v>118.2719047619048</v>
      </c>
      <c r="F938">
        <v>118.1042857142858</v>
      </c>
      <c r="G938">
        <v>98.27523809523817</v>
      </c>
      <c r="H938">
        <v>48.44619047619051</v>
      </c>
    </row>
    <row r="939" spans="1:8">
      <c r="A939">
        <v>937</v>
      </c>
      <c r="B939">
        <v>1.23935314685315</v>
      </c>
      <c r="C939">
        <v>191.0735714285716</v>
      </c>
      <c r="D939">
        <v>166.1657142857144</v>
      </c>
      <c r="E939">
        <v>118.3083333333334</v>
      </c>
      <c r="F939">
        <v>118.0007142857144</v>
      </c>
      <c r="G939">
        <v>98.26190476190484</v>
      </c>
      <c r="H939">
        <v>48.43880952380956</v>
      </c>
    </row>
    <row r="940" spans="1:8">
      <c r="A940">
        <v>938</v>
      </c>
      <c r="B940">
        <v>1.267441724941728</v>
      </c>
      <c r="C940">
        <v>190.9985714285716</v>
      </c>
      <c r="D940">
        <v>166.1266666666668</v>
      </c>
      <c r="E940">
        <v>118.344761904762</v>
      </c>
      <c r="F940">
        <v>117.8971428571429</v>
      </c>
      <c r="G940">
        <v>98.24857142857151</v>
      </c>
      <c r="H940">
        <v>48.43142857142861</v>
      </c>
    </row>
    <row r="941" spans="1:8">
      <c r="A941">
        <v>939</v>
      </c>
      <c r="B941">
        <v>1.277089743589747</v>
      </c>
      <c r="C941">
        <v>190.9123809523811</v>
      </c>
      <c r="D941">
        <v>166.0828571428573</v>
      </c>
      <c r="E941">
        <v>118.3776190476191</v>
      </c>
      <c r="F941">
        <v>117.8228571428572</v>
      </c>
      <c r="G941">
        <v>98.27595238095246</v>
      </c>
      <c r="H941">
        <v>48.43523809523813</v>
      </c>
    </row>
    <row r="942" spans="1:8">
      <c r="A942">
        <v>940</v>
      </c>
      <c r="B942">
        <v>1.274832167832171</v>
      </c>
      <c r="C942">
        <v>190.8261904761906</v>
      </c>
      <c r="D942">
        <v>166.0390476190478</v>
      </c>
      <c r="E942">
        <v>118.4104761904763</v>
      </c>
      <c r="F942">
        <v>117.7485714285715</v>
      </c>
      <c r="G942">
        <v>98.30333333333341</v>
      </c>
      <c r="H942">
        <v>48.43904761904766</v>
      </c>
    </row>
    <row r="943" spans="1:8">
      <c r="A943">
        <v>941</v>
      </c>
      <c r="B943">
        <v>1.279298368298372</v>
      </c>
      <c r="C943">
        <v>190.7378571428573</v>
      </c>
      <c r="D943">
        <v>166.0040476190478</v>
      </c>
      <c r="E943">
        <v>118.4450000000001</v>
      </c>
      <c r="F943">
        <v>117.6738095238096</v>
      </c>
      <c r="G943">
        <v>98.34547619047626</v>
      </c>
      <c r="H943">
        <v>48.44952380952385</v>
      </c>
    </row>
    <row r="944" spans="1:8">
      <c r="A944">
        <v>942</v>
      </c>
      <c r="B944">
        <v>1.293893939393943</v>
      </c>
      <c r="C944">
        <v>190.649523809524</v>
      </c>
      <c r="D944">
        <v>165.9690476190477</v>
      </c>
      <c r="E944">
        <v>118.4795238095239</v>
      </c>
      <c r="F944">
        <v>117.5990476190477</v>
      </c>
      <c r="G944">
        <v>98.38761904761913</v>
      </c>
      <c r="H944">
        <v>48.46000000000004</v>
      </c>
    </row>
    <row r="945" spans="1:8">
      <c r="A945">
        <v>943</v>
      </c>
      <c r="B945">
        <v>1.32691025641026</v>
      </c>
      <c r="C945">
        <v>190.5633333333335</v>
      </c>
      <c r="D945">
        <v>165.9430952380954</v>
      </c>
      <c r="E945">
        <v>118.5185714285715</v>
      </c>
      <c r="F945">
        <v>117.5226190476191</v>
      </c>
      <c r="G945">
        <v>98.4083333333334</v>
      </c>
      <c r="H945">
        <v>48.48547619047623</v>
      </c>
    </row>
    <row r="946" spans="1:8">
      <c r="A946">
        <v>944</v>
      </c>
      <c r="B946">
        <v>1.347565268065271</v>
      </c>
      <c r="C946">
        <v>190.477142857143</v>
      </c>
      <c r="D946">
        <v>165.917142857143</v>
      </c>
      <c r="E946">
        <v>118.5576190476191</v>
      </c>
      <c r="F946">
        <v>117.4461904761906</v>
      </c>
      <c r="G946">
        <v>98.42904761904768</v>
      </c>
      <c r="H946">
        <v>48.51095238095242</v>
      </c>
    </row>
    <row r="947" spans="1:8">
      <c r="A947">
        <v>945</v>
      </c>
      <c r="B947">
        <v>1.347207459207463</v>
      </c>
      <c r="C947">
        <v>190.3883333333335</v>
      </c>
      <c r="D947">
        <v>165.8883333333335</v>
      </c>
      <c r="E947">
        <v>118.6002380952382</v>
      </c>
      <c r="F947">
        <v>117.357380952381</v>
      </c>
      <c r="G947">
        <v>98.42904761904768</v>
      </c>
      <c r="H947">
        <v>48.53357142857146</v>
      </c>
    </row>
    <row r="948" spans="1:8">
      <c r="A948">
        <v>946</v>
      </c>
      <c r="B948">
        <v>1.342477855477859</v>
      </c>
      <c r="C948">
        <v>190.2995238095239</v>
      </c>
      <c r="D948">
        <v>165.8595238095239</v>
      </c>
      <c r="E948">
        <v>118.6428571428572</v>
      </c>
      <c r="F948">
        <v>117.2685714285715</v>
      </c>
      <c r="G948">
        <v>98.42904761904768</v>
      </c>
      <c r="H948">
        <v>48.55619047619051</v>
      </c>
    </row>
    <row r="949" spans="1:8">
      <c r="A949">
        <v>947</v>
      </c>
      <c r="B949">
        <v>1.316587412587416</v>
      </c>
      <c r="C949">
        <v>190.2180952380954</v>
      </c>
      <c r="D949">
        <v>165.8390476190477</v>
      </c>
      <c r="E949">
        <v>118.6828571428572</v>
      </c>
      <c r="F949">
        <v>117.1807142857144</v>
      </c>
      <c r="G949">
        <v>98.36785714285722</v>
      </c>
      <c r="H949">
        <v>48.56952380952384</v>
      </c>
    </row>
    <row r="950" spans="1:8">
      <c r="A950">
        <v>948</v>
      </c>
      <c r="B950">
        <v>1.279327505827509</v>
      </c>
      <c r="C950">
        <v>190.1366666666668</v>
      </c>
      <c r="D950">
        <v>165.8185714285715</v>
      </c>
      <c r="E950">
        <v>118.7228571428572</v>
      </c>
      <c r="F950">
        <v>117.0928571428572</v>
      </c>
      <c r="G950">
        <v>98.30666666666674</v>
      </c>
      <c r="H950">
        <v>48.58285714285718</v>
      </c>
    </row>
    <row r="951" spans="1:8">
      <c r="A951">
        <v>949</v>
      </c>
      <c r="B951">
        <v>1.238257575757579</v>
      </c>
      <c r="C951">
        <v>190.0633333333335</v>
      </c>
      <c r="D951">
        <v>165.7940476190477</v>
      </c>
      <c r="E951">
        <v>118.7611904761906</v>
      </c>
      <c r="F951">
        <v>117.017380952381</v>
      </c>
      <c r="G951">
        <v>98.20500000000007</v>
      </c>
      <c r="H951">
        <v>48.58976190476194</v>
      </c>
    </row>
    <row r="952" spans="1:8">
      <c r="A952">
        <v>950</v>
      </c>
      <c r="B952">
        <v>1.211030303030306</v>
      </c>
      <c r="C952">
        <v>189.9900000000002</v>
      </c>
      <c r="D952">
        <v>165.7695238095239</v>
      </c>
      <c r="E952">
        <v>118.7995238095239</v>
      </c>
      <c r="F952">
        <v>116.9419047619049</v>
      </c>
      <c r="G952">
        <v>98.10333333333341</v>
      </c>
      <c r="H952">
        <v>48.59666666666671</v>
      </c>
    </row>
    <row r="953" spans="1:8">
      <c r="A953">
        <v>951</v>
      </c>
      <c r="B953">
        <v>1.203491841491845</v>
      </c>
      <c r="C953">
        <v>189.9114285714287</v>
      </c>
      <c r="D953">
        <v>165.7442857142858</v>
      </c>
      <c r="E953">
        <v>118.8364285714287</v>
      </c>
      <c r="F953">
        <v>116.9030952380953</v>
      </c>
      <c r="G953">
        <v>97.99785714285721</v>
      </c>
      <c r="H953">
        <v>48.6066666666667</v>
      </c>
    </row>
    <row r="954" spans="1:8">
      <c r="A954">
        <v>952</v>
      </c>
      <c r="B954">
        <v>1.198215617715621</v>
      </c>
      <c r="C954">
        <v>189.8328571428573</v>
      </c>
      <c r="D954">
        <v>165.7190476190477</v>
      </c>
      <c r="E954">
        <v>118.8733333333334</v>
      </c>
      <c r="F954">
        <v>116.8642857142858</v>
      </c>
      <c r="G954">
        <v>97.89238095238102</v>
      </c>
      <c r="H954">
        <v>48.6166666666667</v>
      </c>
    </row>
    <row r="955" spans="1:8">
      <c r="A955">
        <v>953</v>
      </c>
      <c r="B955">
        <v>1.225664335664339</v>
      </c>
      <c r="C955">
        <v>189.7388095238097</v>
      </c>
      <c r="D955">
        <v>165.6964285714287</v>
      </c>
      <c r="E955">
        <v>118.9088095238096</v>
      </c>
      <c r="F955">
        <v>116.8230952380953</v>
      </c>
      <c r="G955">
        <v>97.82261904761913</v>
      </c>
      <c r="H955">
        <v>48.63880952380956</v>
      </c>
    </row>
    <row r="956" spans="1:8">
      <c r="A956">
        <v>954</v>
      </c>
      <c r="B956">
        <v>1.27088694638695</v>
      </c>
      <c r="C956">
        <v>189.644761904762</v>
      </c>
      <c r="D956">
        <v>165.6738095238096</v>
      </c>
      <c r="E956">
        <v>118.9442857142858</v>
      </c>
      <c r="F956">
        <v>116.7819047619049</v>
      </c>
      <c r="G956">
        <v>97.75285714285722</v>
      </c>
      <c r="H956">
        <v>48.66095238095242</v>
      </c>
    </row>
    <row r="957" spans="1:8">
      <c r="A957">
        <v>955</v>
      </c>
      <c r="B957">
        <v>1.302269230769234</v>
      </c>
      <c r="C957">
        <v>189.5554761904763</v>
      </c>
      <c r="D957">
        <v>165.6592857142858</v>
      </c>
      <c r="E957">
        <v>118.9809523809525</v>
      </c>
      <c r="F957">
        <v>116.7333333333334</v>
      </c>
      <c r="G957">
        <v>97.73619047619056</v>
      </c>
      <c r="H957">
        <v>48.70023809523813</v>
      </c>
    </row>
    <row r="958" spans="1:8">
      <c r="A958">
        <v>956</v>
      </c>
      <c r="B958">
        <v>1.30470046620047</v>
      </c>
      <c r="C958">
        <v>189.4661904761906</v>
      </c>
      <c r="D958">
        <v>165.644761904762</v>
      </c>
      <c r="E958">
        <v>119.0176190476191</v>
      </c>
      <c r="F958">
        <v>116.684761904762</v>
      </c>
      <c r="G958">
        <v>97.71952380952388</v>
      </c>
      <c r="H958">
        <v>48.73952380952385</v>
      </c>
    </row>
    <row r="959" spans="1:8">
      <c r="A959">
        <v>957</v>
      </c>
      <c r="B959">
        <v>1.294011655011658</v>
      </c>
      <c r="C959">
        <v>189.3750000000001</v>
      </c>
      <c r="D959">
        <v>165.634523809524</v>
      </c>
      <c r="E959">
        <v>119.0654761904763</v>
      </c>
      <c r="F959">
        <v>116.6335714285715</v>
      </c>
      <c r="G959">
        <v>97.7533333333334</v>
      </c>
      <c r="H959">
        <v>48.77976190476194</v>
      </c>
    </row>
    <row r="960" spans="1:8">
      <c r="A960">
        <v>958</v>
      </c>
      <c r="B960">
        <v>1.274349650349654</v>
      </c>
      <c r="C960">
        <v>189.2838095238097</v>
      </c>
      <c r="D960">
        <v>165.6242857142858</v>
      </c>
      <c r="E960">
        <v>119.1133333333334</v>
      </c>
      <c r="F960">
        <v>116.582380952381</v>
      </c>
      <c r="G960">
        <v>97.78714285714292</v>
      </c>
      <c r="H960">
        <v>48.82000000000004</v>
      </c>
    </row>
    <row r="961" spans="1:8">
      <c r="A961">
        <v>959</v>
      </c>
      <c r="B961">
        <v>1.26938694638695</v>
      </c>
      <c r="C961">
        <v>189.1840476190478</v>
      </c>
      <c r="D961">
        <v>165.6283333333334</v>
      </c>
      <c r="E961">
        <v>119.162142857143</v>
      </c>
      <c r="F961">
        <v>116.5328571428572</v>
      </c>
      <c r="G961">
        <v>97.8283333333334</v>
      </c>
      <c r="H961">
        <v>48.85500000000004</v>
      </c>
    </row>
    <row r="962" spans="1:8">
      <c r="A962">
        <v>960</v>
      </c>
      <c r="B962">
        <v>1.278104895104898</v>
      </c>
      <c r="C962">
        <v>189.0842857142858</v>
      </c>
      <c r="D962">
        <v>165.6323809523811</v>
      </c>
      <c r="E962">
        <v>119.2109523809525</v>
      </c>
      <c r="F962">
        <v>116.4833333333334</v>
      </c>
      <c r="G962">
        <v>97.86952380952388</v>
      </c>
      <c r="H962">
        <v>48.89000000000004</v>
      </c>
    </row>
    <row r="963" spans="1:8">
      <c r="A963">
        <v>961</v>
      </c>
      <c r="B963">
        <v>1.295005827505831</v>
      </c>
      <c r="C963">
        <v>188.999523809524</v>
      </c>
      <c r="D963">
        <v>165.6404761904763</v>
      </c>
      <c r="E963">
        <v>119.2640476190477</v>
      </c>
      <c r="F963">
        <v>116.432380952381</v>
      </c>
      <c r="G963">
        <v>97.91071428571436</v>
      </c>
      <c r="H963">
        <v>48.91571428571432</v>
      </c>
    </row>
    <row r="964" spans="1:8">
      <c r="A964">
        <v>962</v>
      </c>
      <c r="B964">
        <v>1.303136363636367</v>
      </c>
      <c r="C964">
        <v>188.9147619047621</v>
      </c>
      <c r="D964">
        <v>165.6485714285716</v>
      </c>
      <c r="E964">
        <v>119.3171428571429</v>
      </c>
      <c r="F964">
        <v>116.3814285714286</v>
      </c>
      <c r="G964">
        <v>97.95190476190484</v>
      </c>
      <c r="H964">
        <v>48.9414285714286</v>
      </c>
    </row>
    <row r="965" spans="1:8">
      <c r="A965">
        <v>963</v>
      </c>
      <c r="B965">
        <v>1.297040792540796</v>
      </c>
      <c r="C965">
        <v>188.8278571428573</v>
      </c>
      <c r="D965">
        <v>165.6630952380954</v>
      </c>
      <c r="E965">
        <v>119.3769047619049</v>
      </c>
      <c r="F965">
        <v>116.3509523809525</v>
      </c>
      <c r="G965">
        <v>97.98833333333341</v>
      </c>
      <c r="H965">
        <v>48.95428571428575</v>
      </c>
    </row>
    <row r="966" spans="1:8">
      <c r="A966">
        <v>964</v>
      </c>
      <c r="B966">
        <v>1.273532634032637</v>
      </c>
      <c r="C966">
        <v>188.7409523809525</v>
      </c>
      <c r="D966">
        <v>165.6776190476192</v>
      </c>
      <c r="E966">
        <v>119.4366666666668</v>
      </c>
      <c r="F966">
        <v>116.3204761904763</v>
      </c>
      <c r="G966">
        <v>98.02476190476199</v>
      </c>
      <c r="H966">
        <v>48.96714285714289</v>
      </c>
    </row>
    <row r="967" spans="1:8">
      <c r="A967">
        <v>965</v>
      </c>
      <c r="B967">
        <v>1.240455710955714</v>
      </c>
      <c r="C967">
        <v>188.6440476190478</v>
      </c>
      <c r="D967">
        <v>165.6940476190478</v>
      </c>
      <c r="E967">
        <v>119.4866666666667</v>
      </c>
      <c r="F967">
        <v>116.3052380952382</v>
      </c>
      <c r="G967">
        <v>98.06119047619056</v>
      </c>
      <c r="H967">
        <v>48.9816666666667</v>
      </c>
    </row>
    <row r="968" spans="1:8">
      <c r="A968">
        <v>966</v>
      </c>
      <c r="B968">
        <v>1.221574592074595</v>
      </c>
      <c r="C968">
        <v>188.547142857143</v>
      </c>
      <c r="D968">
        <v>165.7104761904763</v>
      </c>
      <c r="E968">
        <v>119.5366666666667</v>
      </c>
      <c r="F968">
        <v>116.2900000000001</v>
      </c>
      <c r="G968">
        <v>98.09761904761913</v>
      </c>
      <c r="H968">
        <v>48.99619047619051</v>
      </c>
    </row>
    <row r="969" spans="1:8">
      <c r="A969">
        <v>967</v>
      </c>
      <c r="B969">
        <v>1.214155011655015</v>
      </c>
      <c r="C969">
        <v>188.4638095238097</v>
      </c>
      <c r="D969">
        <v>165.7276190476192</v>
      </c>
      <c r="E969">
        <v>119.5816666666668</v>
      </c>
      <c r="F969">
        <v>116.2700000000001</v>
      </c>
      <c r="G969">
        <v>98.12666666666675</v>
      </c>
      <c r="H969">
        <v>48.99714285714289</v>
      </c>
    </row>
    <row r="970" spans="1:8">
      <c r="A970">
        <v>968</v>
      </c>
      <c r="B970">
        <v>1.188237762237765</v>
      </c>
      <c r="C970">
        <v>188.3804761904763</v>
      </c>
      <c r="D970">
        <v>165.744761904762</v>
      </c>
      <c r="E970">
        <v>119.6266666666668</v>
      </c>
      <c r="F970">
        <v>116.2500000000001</v>
      </c>
      <c r="G970">
        <v>98.15571428571437</v>
      </c>
      <c r="H970">
        <v>48.99809523809527</v>
      </c>
    </row>
    <row r="971" spans="1:8">
      <c r="A971">
        <v>969</v>
      </c>
      <c r="B971">
        <v>1.144456876456879</v>
      </c>
      <c r="C971">
        <v>188.3014285714287</v>
      </c>
      <c r="D971">
        <v>165.7604761904763</v>
      </c>
      <c r="E971">
        <v>119.6692857142858</v>
      </c>
      <c r="F971">
        <v>116.2130952380953</v>
      </c>
      <c r="G971">
        <v>98.17452380952389</v>
      </c>
      <c r="H971">
        <v>48.99023809523813</v>
      </c>
    </row>
    <row r="972" spans="1:8">
      <c r="A972">
        <v>970</v>
      </c>
      <c r="B972">
        <v>1.108966200466203</v>
      </c>
      <c r="C972">
        <v>188.2223809523811</v>
      </c>
      <c r="D972">
        <v>165.7761904761906</v>
      </c>
      <c r="E972">
        <v>119.7119047619048</v>
      </c>
      <c r="F972">
        <v>116.1761904761906</v>
      </c>
      <c r="G972">
        <v>98.19333333333341</v>
      </c>
      <c r="H972">
        <v>48.98238095238099</v>
      </c>
    </row>
    <row r="973" spans="1:8">
      <c r="A973">
        <v>971</v>
      </c>
      <c r="B973">
        <v>1.102205128205131</v>
      </c>
      <c r="C973">
        <v>188.142142857143</v>
      </c>
      <c r="D973">
        <v>165.7866666666668</v>
      </c>
      <c r="E973">
        <v>119.747380952381</v>
      </c>
      <c r="F973">
        <v>116.1195238095239</v>
      </c>
      <c r="G973">
        <v>98.19000000000007</v>
      </c>
      <c r="H973">
        <v>48.96976190476195</v>
      </c>
    </row>
    <row r="974" spans="1:8">
      <c r="A974">
        <v>972</v>
      </c>
      <c r="B974">
        <v>1.109791375291378</v>
      </c>
      <c r="C974">
        <v>188.0619047619049</v>
      </c>
      <c r="D974">
        <v>165.797142857143</v>
      </c>
      <c r="E974">
        <v>119.7828571428572</v>
      </c>
      <c r="F974">
        <v>116.0628571428572</v>
      </c>
      <c r="G974">
        <v>98.18666666666672</v>
      </c>
      <c r="H974">
        <v>48.9571428571429</v>
      </c>
    </row>
    <row r="975" spans="1:8">
      <c r="A975">
        <v>973</v>
      </c>
      <c r="B975">
        <v>1.111578088578092</v>
      </c>
      <c r="C975">
        <v>187.9961904761906</v>
      </c>
      <c r="D975">
        <v>165.8016666666668</v>
      </c>
      <c r="E975">
        <v>119.8107142857144</v>
      </c>
      <c r="F975">
        <v>115.9926190476191</v>
      </c>
      <c r="G975">
        <v>98.17428571428579</v>
      </c>
      <c r="H975">
        <v>48.94904761904765</v>
      </c>
    </row>
    <row r="976" spans="1:8">
      <c r="A976">
        <v>974</v>
      </c>
      <c r="B976">
        <v>1.115240093240096</v>
      </c>
      <c r="C976">
        <v>187.9304761904763</v>
      </c>
      <c r="D976">
        <v>165.8061904761906</v>
      </c>
      <c r="E976">
        <v>119.8385714285715</v>
      </c>
      <c r="F976">
        <v>115.922380952381</v>
      </c>
      <c r="G976">
        <v>98.16190476190485</v>
      </c>
      <c r="H976">
        <v>48.94095238095241</v>
      </c>
    </row>
    <row r="977" spans="1:8">
      <c r="A977">
        <v>975</v>
      </c>
      <c r="B977">
        <v>1.101763403263406</v>
      </c>
      <c r="C977">
        <v>187.862142857143</v>
      </c>
      <c r="D977">
        <v>165.8050000000001</v>
      </c>
      <c r="E977">
        <v>119.8645238095239</v>
      </c>
      <c r="F977">
        <v>115.8561904761906</v>
      </c>
      <c r="G977">
        <v>98.15285714285723</v>
      </c>
      <c r="H977">
        <v>48.93738095238098</v>
      </c>
    </row>
    <row r="978" spans="1:8">
      <c r="A978">
        <v>976</v>
      </c>
      <c r="B978">
        <v>1.060025641025644</v>
      </c>
      <c r="C978">
        <v>187.7938095238097</v>
      </c>
      <c r="D978">
        <v>165.8038095238097</v>
      </c>
      <c r="E978">
        <v>119.8904761904763</v>
      </c>
      <c r="F978">
        <v>115.7900000000001</v>
      </c>
      <c r="G978">
        <v>98.14380952380961</v>
      </c>
      <c r="H978">
        <v>48.93380952380956</v>
      </c>
    </row>
    <row r="979" spans="1:8">
      <c r="A979">
        <v>977</v>
      </c>
      <c r="B979">
        <v>1.035360139860143</v>
      </c>
      <c r="C979">
        <v>187.7200000000001</v>
      </c>
      <c r="D979">
        <v>165.8042857142858</v>
      </c>
      <c r="E979">
        <v>119.9109523809525</v>
      </c>
      <c r="F979">
        <v>115.7509523809525</v>
      </c>
      <c r="G979">
        <v>98.14261904761912</v>
      </c>
      <c r="H979">
        <v>48.93904761904766</v>
      </c>
    </row>
    <row r="980" spans="1:8">
      <c r="A980">
        <v>978</v>
      </c>
      <c r="B980">
        <v>1.042082750582753</v>
      </c>
      <c r="C980">
        <v>187.6461904761906</v>
      </c>
      <c r="D980">
        <v>165.804761904762</v>
      </c>
      <c r="E980">
        <v>119.9314285714287</v>
      </c>
      <c r="F980">
        <v>115.7119047619049</v>
      </c>
      <c r="G980">
        <v>98.14142857142865</v>
      </c>
      <c r="H980">
        <v>48.94428571428575</v>
      </c>
    </row>
    <row r="981" spans="1:8">
      <c r="A981">
        <v>979</v>
      </c>
      <c r="B981">
        <v>1.10255244755245</v>
      </c>
      <c r="C981">
        <v>187.5757142857144</v>
      </c>
      <c r="D981">
        <v>165.8019047619049</v>
      </c>
      <c r="E981">
        <v>119.9540476190477</v>
      </c>
      <c r="F981">
        <v>115.6766666666668</v>
      </c>
      <c r="G981">
        <v>98.15214285714293</v>
      </c>
      <c r="H981">
        <v>48.94976190476194</v>
      </c>
    </row>
    <row r="982" spans="1:8">
      <c r="A982">
        <v>980</v>
      </c>
      <c r="B982">
        <v>1.189883449883453</v>
      </c>
      <c r="C982">
        <v>187.5052380952382</v>
      </c>
      <c r="D982">
        <v>165.7990476190478</v>
      </c>
      <c r="E982">
        <v>119.9766666666667</v>
      </c>
      <c r="F982">
        <v>115.6414285714286</v>
      </c>
      <c r="G982">
        <v>98.16285714285721</v>
      </c>
      <c r="H982">
        <v>48.95523809523813</v>
      </c>
    </row>
    <row r="983" spans="1:8">
      <c r="A983">
        <v>981</v>
      </c>
      <c r="B983">
        <v>1.229682983682987</v>
      </c>
      <c r="C983">
        <v>187.4330952380954</v>
      </c>
      <c r="D983">
        <v>165.7992857142859</v>
      </c>
      <c r="E983">
        <v>120.0054761904763</v>
      </c>
      <c r="F983">
        <v>115.6004761904763</v>
      </c>
      <c r="G983">
        <v>98.19404761904769</v>
      </c>
      <c r="H983">
        <v>48.96380952380956</v>
      </c>
    </row>
    <row r="984" spans="1:8">
      <c r="A984">
        <v>982</v>
      </c>
      <c r="B984">
        <v>1.213389277389281</v>
      </c>
      <c r="C984">
        <v>187.3609523809525</v>
      </c>
      <c r="D984">
        <v>165.7995238095239</v>
      </c>
      <c r="E984">
        <v>120.0342857142858</v>
      </c>
      <c r="F984">
        <v>115.5595238095239</v>
      </c>
      <c r="G984">
        <v>98.22523809523818</v>
      </c>
      <c r="H984">
        <v>48.97238095238099</v>
      </c>
    </row>
    <row r="985" spans="1:8">
      <c r="A985">
        <v>983</v>
      </c>
      <c r="B985">
        <v>1.203425407925411</v>
      </c>
      <c r="C985">
        <v>187.2816666666668</v>
      </c>
      <c r="D985">
        <v>165.7973809523811</v>
      </c>
      <c r="E985">
        <v>120.0692857142858</v>
      </c>
      <c r="F985">
        <v>115.5185714285715</v>
      </c>
      <c r="G985">
        <v>98.25976190476199</v>
      </c>
      <c r="H985">
        <v>48.98142857142861</v>
      </c>
    </row>
    <row r="986" spans="1:8">
      <c r="A986">
        <v>984</v>
      </c>
      <c r="B986">
        <v>1.19784265734266</v>
      </c>
      <c r="C986">
        <v>187.2023809523811</v>
      </c>
      <c r="D986">
        <v>165.7952380952382</v>
      </c>
      <c r="E986">
        <v>120.1042857142858</v>
      </c>
      <c r="F986">
        <v>115.4776190476191</v>
      </c>
      <c r="G986">
        <v>98.29428571428579</v>
      </c>
      <c r="H986">
        <v>48.99047619047623</v>
      </c>
    </row>
    <row r="987" spans="1:8">
      <c r="A987">
        <v>985</v>
      </c>
      <c r="B987">
        <v>1.217862470862474</v>
      </c>
      <c r="C987">
        <v>187.1319047619049</v>
      </c>
      <c r="D987">
        <v>165.7911904761906</v>
      </c>
      <c r="E987">
        <v>120.1500000000001</v>
      </c>
      <c r="F987">
        <v>115.4409523809525</v>
      </c>
      <c r="G987">
        <v>98.34095238095246</v>
      </c>
      <c r="H987">
        <v>49.00047619047623</v>
      </c>
    </row>
    <row r="988" spans="1:8">
      <c r="A988">
        <v>986</v>
      </c>
      <c r="B988">
        <v>1.250983682983686</v>
      </c>
      <c r="C988">
        <v>187.0614285714287</v>
      </c>
      <c r="D988">
        <v>165.787142857143</v>
      </c>
      <c r="E988">
        <v>120.1957142857144</v>
      </c>
      <c r="F988">
        <v>115.4042857142858</v>
      </c>
      <c r="G988">
        <v>98.38761904761913</v>
      </c>
      <c r="H988">
        <v>49.01047619047623</v>
      </c>
    </row>
    <row r="989" spans="1:8">
      <c r="A989">
        <v>987</v>
      </c>
      <c r="B989">
        <v>1.255355477855481</v>
      </c>
      <c r="C989">
        <v>186.9935714285716</v>
      </c>
      <c r="D989">
        <v>165.7850000000001</v>
      </c>
      <c r="E989">
        <v>120.247380952381</v>
      </c>
      <c r="F989">
        <v>115.3780952380953</v>
      </c>
      <c r="G989">
        <v>98.44642857142865</v>
      </c>
      <c r="H989">
        <v>49.01714285714289</v>
      </c>
    </row>
    <row r="990" spans="1:8">
      <c r="A990">
        <v>988</v>
      </c>
      <c r="B990">
        <v>1.24892307692308</v>
      </c>
      <c r="C990">
        <v>186.9257142857144</v>
      </c>
      <c r="D990">
        <v>165.7828571428573</v>
      </c>
      <c r="E990">
        <v>120.2990476190477</v>
      </c>
      <c r="F990">
        <v>115.3519047619048</v>
      </c>
      <c r="G990">
        <v>98.50523809523818</v>
      </c>
      <c r="H990">
        <v>49.02380952380956</v>
      </c>
    </row>
    <row r="991" spans="1:8">
      <c r="A991">
        <v>989</v>
      </c>
      <c r="B991">
        <v>1.245008158508162</v>
      </c>
      <c r="C991">
        <v>186.8538095238097</v>
      </c>
      <c r="D991">
        <v>165.7864285714287</v>
      </c>
      <c r="E991">
        <v>120.3552380952382</v>
      </c>
      <c r="F991">
        <v>115.3340476190477</v>
      </c>
      <c r="G991">
        <v>98.55880952380961</v>
      </c>
      <c r="H991">
        <v>49.02547619047623</v>
      </c>
    </row>
    <row r="992" spans="1:8">
      <c r="A992">
        <v>990</v>
      </c>
      <c r="B992">
        <v>1.224594405594409</v>
      </c>
      <c r="C992">
        <v>186.7819047619049</v>
      </c>
      <c r="D992">
        <v>165.7900000000001</v>
      </c>
      <c r="E992">
        <v>120.4114285714287</v>
      </c>
      <c r="F992">
        <v>115.3161904761906</v>
      </c>
      <c r="G992">
        <v>98.61238095238105</v>
      </c>
      <c r="H992">
        <v>49.0271428571429</v>
      </c>
    </row>
    <row r="993" spans="1:8">
      <c r="A993">
        <v>991</v>
      </c>
      <c r="B993">
        <v>1.198787878787882</v>
      </c>
      <c r="C993">
        <v>186.709761904762</v>
      </c>
      <c r="D993">
        <v>165.7909523809525</v>
      </c>
      <c r="E993">
        <v>120.4628571428572</v>
      </c>
      <c r="F993">
        <v>115.2692857142858</v>
      </c>
      <c r="G993">
        <v>98.67452380952389</v>
      </c>
      <c r="H993">
        <v>49.03000000000004</v>
      </c>
    </row>
    <row r="994" spans="1:8">
      <c r="A994">
        <v>992</v>
      </c>
      <c r="B994">
        <v>1.173047785547789</v>
      </c>
      <c r="C994">
        <v>186.6376190476192</v>
      </c>
      <c r="D994">
        <v>165.7919047619049</v>
      </c>
      <c r="E994">
        <v>120.5142857142858</v>
      </c>
      <c r="F994">
        <v>115.222380952381</v>
      </c>
      <c r="G994">
        <v>98.73666666666674</v>
      </c>
      <c r="H994">
        <v>49.03285714285718</v>
      </c>
    </row>
    <row r="995" spans="1:8">
      <c r="A995">
        <v>993</v>
      </c>
      <c r="B995">
        <v>1.153583916083919</v>
      </c>
      <c r="C995">
        <v>186.5690476190478</v>
      </c>
      <c r="D995">
        <v>165.7995238095239</v>
      </c>
      <c r="E995">
        <v>120.5609523809525</v>
      </c>
      <c r="F995">
        <v>115.1578571428572</v>
      </c>
      <c r="G995">
        <v>98.80642857142864</v>
      </c>
      <c r="H995">
        <v>49.02761904761908</v>
      </c>
    </row>
    <row r="996" spans="1:8">
      <c r="A996">
        <v>994</v>
      </c>
      <c r="B996">
        <v>1.151337995337999</v>
      </c>
      <c r="C996">
        <v>186.5004761904763</v>
      </c>
      <c r="D996">
        <v>165.807142857143</v>
      </c>
      <c r="E996">
        <v>120.6076190476191</v>
      </c>
      <c r="F996">
        <v>115.0933333333334</v>
      </c>
      <c r="G996">
        <v>98.87619047619054</v>
      </c>
      <c r="H996">
        <v>49.02238095238099</v>
      </c>
    </row>
    <row r="997" spans="1:8">
      <c r="A997">
        <v>995</v>
      </c>
      <c r="B997">
        <v>1.15701631701632</v>
      </c>
      <c r="C997">
        <v>186.432142857143</v>
      </c>
      <c r="D997">
        <v>165.8142857142859</v>
      </c>
      <c r="E997">
        <v>120.6469047619048</v>
      </c>
      <c r="F997">
        <v>115.027380952381</v>
      </c>
      <c r="G997">
        <v>98.93904761904768</v>
      </c>
      <c r="H997">
        <v>49.01761904761909</v>
      </c>
    </row>
    <row r="998" spans="1:8">
      <c r="A998">
        <v>996</v>
      </c>
      <c r="B998">
        <v>1.171505827505831</v>
      </c>
      <c r="C998">
        <v>186.3638095238097</v>
      </c>
      <c r="D998">
        <v>165.8214285714287</v>
      </c>
      <c r="E998">
        <v>120.6861904761906</v>
      </c>
      <c r="F998">
        <v>114.9614285714287</v>
      </c>
      <c r="G998">
        <v>99.00190476190483</v>
      </c>
      <c r="H998">
        <v>49.01285714285719</v>
      </c>
    </row>
    <row r="999" spans="1:8">
      <c r="A999">
        <v>997</v>
      </c>
      <c r="B999">
        <v>1.182653846153849</v>
      </c>
      <c r="C999">
        <v>186.2964285714287</v>
      </c>
      <c r="D999">
        <v>165.8266666666668</v>
      </c>
      <c r="E999">
        <v>120.7259523809525</v>
      </c>
      <c r="F999">
        <v>114.904761904762</v>
      </c>
      <c r="G999">
        <v>99.06023809523816</v>
      </c>
      <c r="H999">
        <v>49.01809523809528</v>
      </c>
    </row>
    <row r="1000" spans="1:8">
      <c r="A1000">
        <v>998</v>
      </c>
      <c r="B1000">
        <v>1.190494172494176</v>
      </c>
      <c r="C1000">
        <v>186.2290476190478</v>
      </c>
      <c r="D1000">
        <v>165.8319047619049</v>
      </c>
      <c r="E1000">
        <v>120.7657142857144</v>
      </c>
      <c r="F1000">
        <v>114.8480952380953</v>
      </c>
      <c r="G1000">
        <v>99.1185714285715</v>
      </c>
      <c r="H1000">
        <v>49.02333333333337</v>
      </c>
    </row>
    <row r="1001" spans="1:8">
      <c r="A1001">
        <v>999</v>
      </c>
      <c r="B1001">
        <v>1.204192307692311</v>
      </c>
      <c r="C1001">
        <v>186.1650000000001</v>
      </c>
      <c r="D1001">
        <v>165.8364285714287</v>
      </c>
      <c r="E1001">
        <v>120.8014285714287</v>
      </c>
      <c r="F1001">
        <v>114.8195238095239</v>
      </c>
      <c r="G1001">
        <v>99.16833333333341</v>
      </c>
      <c r="H1001">
        <v>49.03047619047623</v>
      </c>
    </row>
    <row r="1002" spans="1:8">
      <c r="A1002">
        <v>1000</v>
      </c>
      <c r="B1002">
        <v>1.21942307692308</v>
      </c>
      <c r="C1002">
        <v>186.1009523809525</v>
      </c>
      <c r="D1002">
        <v>165.8409523809525</v>
      </c>
      <c r="E1002">
        <v>120.837142857143</v>
      </c>
      <c r="F1002">
        <v>114.7909523809525</v>
      </c>
      <c r="G1002">
        <v>99.21809523809532</v>
      </c>
      <c r="H1002">
        <v>49.03761904761909</v>
      </c>
    </row>
    <row r="1003" spans="1:8">
      <c r="A1003">
        <v>1001</v>
      </c>
      <c r="B1003">
        <v>1.243918414918418</v>
      </c>
      <c r="C1003">
        <v>186.0304761904763</v>
      </c>
      <c r="D1003">
        <v>165.8404761904763</v>
      </c>
      <c r="E1003">
        <v>120.8776190476191</v>
      </c>
      <c r="F1003">
        <v>114.7830952380953</v>
      </c>
      <c r="G1003">
        <v>99.25166666666675</v>
      </c>
      <c r="H1003">
        <v>49.04833333333337</v>
      </c>
    </row>
    <row r="1004" spans="1:8">
      <c r="A1004">
        <v>1002</v>
      </c>
      <c r="B1004">
        <v>1.237963869463873</v>
      </c>
      <c r="C1004">
        <v>185.9600000000002</v>
      </c>
      <c r="D1004">
        <v>165.8400000000001</v>
      </c>
      <c r="E1004">
        <v>120.9180952380953</v>
      </c>
      <c r="F1004">
        <v>114.7752380952382</v>
      </c>
      <c r="G1004">
        <v>99.28523809523817</v>
      </c>
      <c r="H1004">
        <v>49.05904761904765</v>
      </c>
    </row>
    <row r="1005" spans="1:8">
      <c r="A1005">
        <v>1003</v>
      </c>
      <c r="B1005">
        <v>1.20398018648019</v>
      </c>
      <c r="C1005">
        <v>185.8854761904763</v>
      </c>
      <c r="D1005">
        <v>165.8326190476192</v>
      </c>
      <c r="E1005">
        <v>120.9521428571429</v>
      </c>
      <c r="F1005">
        <v>114.7611904761906</v>
      </c>
      <c r="G1005">
        <v>99.31761904761913</v>
      </c>
      <c r="H1005">
        <v>49.07595238095242</v>
      </c>
    </row>
    <row r="1006" spans="1:8">
      <c r="A1006">
        <v>1004</v>
      </c>
      <c r="B1006">
        <v>1.160113053613057</v>
      </c>
      <c r="C1006">
        <v>185.8109523809525</v>
      </c>
      <c r="D1006">
        <v>165.8252380952382</v>
      </c>
      <c r="E1006">
        <v>120.9861904761906</v>
      </c>
      <c r="F1006">
        <v>114.7471428571429</v>
      </c>
      <c r="G1006">
        <v>99.35000000000008</v>
      </c>
      <c r="H1006">
        <v>49.09285714285718</v>
      </c>
    </row>
    <row r="1007" spans="1:8">
      <c r="A1007">
        <v>1005</v>
      </c>
      <c r="B1007">
        <v>1.147527972027975</v>
      </c>
      <c r="C1007">
        <v>185.7454761904763</v>
      </c>
      <c r="D1007">
        <v>165.8157142857144</v>
      </c>
      <c r="E1007">
        <v>121.0161904761906</v>
      </c>
      <c r="F1007">
        <v>114.7376190476191</v>
      </c>
      <c r="G1007">
        <v>99.38595238095246</v>
      </c>
      <c r="H1007">
        <v>49.10190476190479</v>
      </c>
    </row>
    <row r="1008" spans="1:8">
      <c r="A1008">
        <v>1006</v>
      </c>
      <c r="B1008">
        <v>1.130134032634036</v>
      </c>
      <c r="C1008">
        <v>185.6800000000001</v>
      </c>
      <c r="D1008">
        <v>165.8061904761906</v>
      </c>
      <c r="E1008">
        <v>121.0461904761906</v>
      </c>
      <c r="F1008">
        <v>114.7280952380953</v>
      </c>
      <c r="G1008">
        <v>99.42190476190484</v>
      </c>
      <c r="H1008">
        <v>49.11095238095241</v>
      </c>
    </row>
    <row r="1009" spans="1:8">
      <c r="A1009">
        <v>1007</v>
      </c>
      <c r="B1009">
        <v>1.123411421911425</v>
      </c>
      <c r="C1009">
        <v>185.6140476190478</v>
      </c>
      <c r="D1009">
        <v>165.7907142857144</v>
      </c>
      <c r="E1009">
        <v>121.072380952381</v>
      </c>
      <c r="F1009">
        <v>114.7266666666667</v>
      </c>
      <c r="G1009">
        <v>99.46000000000008</v>
      </c>
      <c r="H1009">
        <v>49.10952380952384</v>
      </c>
    </row>
    <row r="1010" spans="1:8">
      <c r="A1010">
        <v>1008</v>
      </c>
      <c r="B1010">
        <v>1.144960372960376</v>
      </c>
      <c r="C1010">
        <v>185.5480952380954</v>
      </c>
      <c r="D1010">
        <v>165.7752380952382</v>
      </c>
      <c r="E1010">
        <v>121.0985714285715</v>
      </c>
      <c r="F1010">
        <v>114.7252380952382</v>
      </c>
      <c r="G1010">
        <v>99.49809523809532</v>
      </c>
      <c r="H1010">
        <v>49.10809523809527</v>
      </c>
    </row>
    <row r="1011" spans="1:8">
      <c r="A1011">
        <v>1009</v>
      </c>
      <c r="B1011">
        <v>1.177828671328675</v>
      </c>
      <c r="C1011">
        <v>185.474761904762</v>
      </c>
      <c r="D1011">
        <v>165.7614285714287</v>
      </c>
      <c r="E1011">
        <v>121.124761904762</v>
      </c>
      <c r="F1011">
        <v>114.707380952381</v>
      </c>
      <c r="G1011">
        <v>99.53380952380959</v>
      </c>
      <c r="H1011">
        <v>49.11095238095241</v>
      </c>
    </row>
    <row r="1012" spans="1:8">
      <c r="A1012">
        <v>1010</v>
      </c>
      <c r="B1012">
        <v>1.199095571095574</v>
      </c>
      <c r="C1012">
        <v>185.4014285714287</v>
      </c>
      <c r="D1012">
        <v>165.7476190476192</v>
      </c>
      <c r="E1012">
        <v>121.1509523809525</v>
      </c>
      <c r="F1012">
        <v>114.6895238095239</v>
      </c>
      <c r="G1012">
        <v>99.56952380952387</v>
      </c>
      <c r="H1012">
        <v>49.11380952380956</v>
      </c>
    </row>
    <row r="1013" spans="1:8">
      <c r="A1013">
        <v>1011</v>
      </c>
      <c r="B1013">
        <v>1.239335664335668</v>
      </c>
      <c r="C1013">
        <v>185.3330952380954</v>
      </c>
      <c r="D1013">
        <v>165.7345238095239</v>
      </c>
      <c r="E1013">
        <v>121.1740476190477</v>
      </c>
      <c r="F1013">
        <v>114.659761904762</v>
      </c>
      <c r="G1013">
        <v>99.60261904761911</v>
      </c>
      <c r="H1013">
        <v>49.11166666666671</v>
      </c>
    </row>
    <row r="1014" spans="1:8">
      <c r="A1014">
        <v>1012</v>
      </c>
      <c r="B1014">
        <v>1.247758741258745</v>
      </c>
      <c r="C1014">
        <v>185.2647619047621</v>
      </c>
      <c r="D1014">
        <v>165.7214285714287</v>
      </c>
      <c r="E1014">
        <v>121.197142857143</v>
      </c>
      <c r="F1014">
        <v>114.6300000000001</v>
      </c>
      <c r="G1014">
        <v>99.63571428571436</v>
      </c>
      <c r="H1014">
        <v>49.10952380952385</v>
      </c>
    </row>
    <row r="1015" spans="1:8">
      <c r="A1015">
        <v>1013</v>
      </c>
      <c r="B1015">
        <v>1.249693473193476</v>
      </c>
      <c r="C1015">
        <v>185.1973809523811</v>
      </c>
      <c r="D1015">
        <v>165.7111904761906</v>
      </c>
      <c r="E1015">
        <v>121.2292857142858</v>
      </c>
      <c r="F1015">
        <v>114.5845238095239</v>
      </c>
      <c r="G1015">
        <v>99.6580952380953</v>
      </c>
      <c r="H1015">
        <v>49.11571428571432</v>
      </c>
    </row>
    <row r="1016" spans="1:8">
      <c r="A1016">
        <v>1014</v>
      </c>
      <c r="B1016">
        <v>1.253623543123546</v>
      </c>
      <c r="C1016">
        <v>185.1300000000001</v>
      </c>
      <c r="D1016">
        <v>165.7009523809525</v>
      </c>
      <c r="E1016">
        <v>121.2614285714287</v>
      </c>
      <c r="F1016">
        <v>114.5390476190477</v>
      </c>
      <c r="G1016">
        <v>99.68047619047624</v>
      </c>
      <c r="H1016">
        <v>49.12190476190479</v>
      </c>
    </row>
    <row r="1017" spans="1:8">
      <c r="A1017">
        <v>1015</v>
      </c>
      <c r="B1017">
        <v>1.270420745920749</v>
      </c>
      <c r="C1017">
        <v>185.0564285714287</v>
      </c>
      <c r="D1017">
        <v>165.6930952380954</v>
      </c>
      <c r="E1017">
        <v>121.2888095238096</v>
      </c>
      <c r="F1017">
        <v>114.4790476190477</v>
      </c>
      <c r="G1017">
        <v>99.69595238095245</v>
      </c>
      <c r="H1017">
        <v>49.12904761904765</v>
      </c>
    </row>
    <row r="1018" spans="1:8">
      <c r="A1018">
        <v>1016</v>
      </c>
      <c r="B1018">
        <v>1.278870629370633</v>
      </c>
      <c r="C1018">
        <v>184.9828571428573</v>
      </c>
      <c r="D1018">
        <v>165.6852380952382</v>
      </c>
      <c r="E1018">
        <v>121.3161904761906</v>
      </c>
      <c r="F1018">
        <v>114.4190476190477</v>
      </c>
      <c r="G1018">
        <v>99.71142857142866</v>
      </c>
      <c r="H1018">
        <v>49.13619047619051</v>
      </c>
    </row>
    <row r="1019" spans="1:8">
      <c r="A1019">
        <v>1017</v>
      </c>
      <c r="B1019">
        <v>1.26885314685315</v>
      </c>
      <c r="C1019">
        <v>184.9207142857144</v>
      </c>
      <c r="D1019">
        <v>165.6804761904763</v>
      </c>
      <c r="E1019">
        <v>121.3476190476191</v>
      </c>
      <c r="F1019">
        <v>114.3607142857144</v>
      </c>
      <c r="G1019">
        <v>99.71690476190484</v>
      </c>
      <c r="H1019">
        <v>49.15047619047623</v>
      </c>
    </row>
    <row r="1020" spans="1:8">
      <c r="A1020">
        <v>1018</v>
      </c>
      <c r="B1020">
        <v>1.248927738927742</v>
      </c>
      <c r="C1020">
        <v>184.8585714285716</v>
      </c>
      <c r="D1020">
        <v>165.6757142857144</v>
      </c>
      <c r="E1020">
        <v>121.3790476190477</v>
      </c>
      <c r="F1020">
        <v>114.302380952381</v>
      </c>
      <c r="G1020">
        <v>99.72238095238103</v>
      </c>
      <c r="H1020">
        <v>49.16476190476194</v>
      </c>
    </row>
    <row r="1021" spans="1:8">
      <c r="A1021">
        <v>1019</v>
      </c>
      <c r="B1021">
        <v>1.222392773892777</v>
      </c>
      <c r="C1021">
        <v>184.7980952380954</v>
      </c>
      <c r="D1021">
        <v>165.6680952380954</v>
      </c>
      <c r="E1021">
        <v>121.4176190476191</v>
      </c>
      <c r="F1021">
        <v>114.2614285714287</v>
      </c>
      <c r="G1021">
        <v>99.7190476190477</v>
      </c>
      <c r="H1021">
        <v>49.18261904761908</v>
      </c>
    </row>
    <row r="1022" spans="1:8">
      <c r="A1022">
        <v>1020</v>
      </c>
      <c r="B1022">
        <v>1.223547785547789</v>
      </c>
      <c r="C1022">
        <v>184.7376190476192</v>
      </c>
      <c r="D1022">
        <v>165.6604761904763</v>
      </c>
      <c r="E1022">
        <v>121.4561904761906</v>
      </c>
      <c r="F1022">
        <v>114.2204761904763</v>
      </c>
      <c r="G1022">
        <v>99.71571428571436</v>
      </c>
      <c r="H1022">
        <v>49.20047619047624</v>
      </c>
    </row>
    <row r="1023" spans="1:8">
      <c r="A1023">
        <v>1021</v>
      </c>
      <c r="B1023">
        <v>1.231470862470866</v>
      </c>
      <c r="C1023">
        <v>184.6728571428573</v>
      </c>
      <c r="D1023">
        <v>165.6583333333335</v>
      </c>
      <c r="E1023">
        <v>121.4976190476191</v>
      </c>
      <c r="F1023">
        <v>114.1888095238096</v>
      </c>
      <c r="G1023">
        <v>99.71428571428578</v>
      </c>
      <c r="H1023">
        <v>49.23119047619052</v>
      </c>
    </row>
    <row r="1024" spans="1:8">
      <c r="A1024">
        <v>1022</v>
      </c>
      <c r="B1024">
        <v>1.25158391608392</v>
      </c>
      <c r="C1024">
        <v>184.6080952380954</v>
      </c>
      <c r="D1024">
        <v>165.6561904761906</v>
      </c>
      <c r="E1024">
        <v>121.5390476190477</v>
      </c>
      <c r="F1024">
        <v>114.1571428571429</v>
      </c>
      <c r="G1024">
        <v>99.71285714285722</v>
      </c>
      <c r="H1024">
        <v>49.2619047619048</v>
      </c>
    </row>
    <row r="1025" spans="1:8">
      <c r="A1025">
        <v>1023</v>
      </c>
      <c r="B1025">
        <v>1.276069930069934</v>
      </c>
      <c r="C1025">
        <v>184.5483333333335</v>
      </c>
      <c r="D1025">
        <v>165.6576190476192</v>
      </c>
      <c r="E1025">
        <v>121.5792857142858</v>
      </c>
      <c r="F1025">
        <v>114.1388095238096</v>
      </c>
      <c r="G1025">
        <v>99.72595238095246</v>
      </c>
      <c r="H1025">
        <v>49.30452380952385</v>
      </c>
    </row>
    <row r="1026" spans="1:8">
      <c r="A1026">
        <v>1024</v>
      </c>
      <c r="B1026">
        <v>1.265920745920749</v>
      </c>
      <c r="C1026">
        <v>184.4885714285716</v>
      </c>
      <c r="D1026">
        <v>165.6590476190478</v>
      </c>
      <c r="E1026">
        <v>121.6195238095239</v>
      </c>
      <c r="F1026">
        <v>114.1204761904763</v>
      </c>
      <c r="G1026">
        <v>99.7390476190477</v>
      </c>
      <c r="H1026">
        <v>49.3471428571429</v>
      </c>
    </row>
    <row r="1027" spans="1:8">
      <c r="A1027">
        <v>1025</v>
      </c>
      <c r="B1027">
        <v>1.240467365967369</v>
      </c>
      <c r="C1027">
        <v>184.4290476190478</v>
      </c>
      <c r="D1027">
        <v>165.6692857142858</v>
      </c>
      <c r="E1027">
        <v>121.6652380952382</v>
      </c>
      <c r="F1027">
        <v>114.1066666666668</v>
      </c>
      <c r="G1027">
        <v>99.7540476190477</v>
      </c>
      <c r="H1027">
        <v>49.38523809523814</v>
      </c>
    </row>
    <row r="1028" spans="1:8">
      <c r="A1028">
        <v>1026</v>
      </c>
      <c r="B1028">
        <v>1.213407925407929</v>
      </c>
      <c r="C1028">
        <v>184.3695238095239</v>
      </c>
      <c r="D1028">
        <v>165.6795238095239</v>
      </c>
      <c r="E1028">
        <v>121.7109523809525</v>
      </c>
      <c r="F1028">
        <v>114.0928571428572</v>
      </c>
      <c r="G1028">
        <v>99.7690476190477</v>
      </c>
      <c r="H1028">
        <v>49.42333333333337</v>
      </c>
    </row>
    <row r="1029" spans="1:8">
      <c r="A1029">
        <v>1027</v>
      </c>
      <c r="B1029">
        <v>1.208489510489514</v>
      </c>
      <c r="C1029">
        <v>184.299761904762</v>
      </c>
      <c r="D1029">
        <v>165.6950000000001</v>
      </c>
      <c r="E1029">
        <v>121.7471428571429</v>
      </c>
      <c r="F1029">
        <v>114.072380952381</v>
      </c>
      <c r="G1029">
        <v>99.79523809523818</v>
      </c>
      <c r="H1029">
        <v>49.447380952381</v>
      </c>
    </row>
    <row r="1030" spans="1:8">
      <c r="A1030">
        <v>1028</v>
      </c>
      <c r="B1030">
        <v>1.214045454545458</v>
      </c>
      <c r="C1030">
        <v>184.2300000000001</v>
      </c>
      <c r="D1030">
        <v>165.7104761904763</v>
      </c>
      <c r="E1030">
        <v>121.7833333333334</v>
      </c>
      <c r="F1030">
        <v>114.0519047619048</v>
      </c>
      <c r="G1030">
        <v>99.82142857142865</v>
      </c>
      <c r="H1030">
        <v>49.47142857142861</v>
      </c>
    </row>
    <row r="1031" spans="1:8">
      <c r="A1031">
        <v>1029</v>
      </c>
      <c r="B1031">
        <v>1.225150349650353</v>
      </c>
      <c r="C1031">
        <v>184.1669047619049</v>
      </c>
      <c r="D1031">
        <v>165.7269047619049</v>
      </c>
      <c r="E1031">
        <v>121.8216666666668</v>
      </c>
      <c r="F1031">
        <v>114.0319047619048</v>
      </c>
      <c r="G1031">
        <v>99.86785714285722</v>
      </c>
      <c r="H1031">
        <v>49.48761904761909</v>
      </c>
    </row>
    <row r="1032" spans="1:8">
      <c r="A1032">
        <v>1030</v>
      </c>
      <c r="B1032">
        <v>1.235231934731938</v>
      </c>
      <c r="C1032">
        <v>184.1038095238097</v>
      </c>
      <c r="D1032">
        <v>165.7433333333335</v>
      </c>
      <c r="E1032">
        <v>121.8600000000001</v>
      </c>
      <c r="F1032">
        <v>114.0119047619048</v>
      </c>
      <c r="G1032">
        <v>99.9142857142858</v>
      </c>
      <c r="H1032">
        <v>49.50380952380957</v>
      </c>
    </row>
    <row r="1033" spans="1:8">
      <c r="A1033">
        <v>1031</v>
      </c>
      <c r="B1033">
        <v>1.230622377622381</v>
      </c>
      <c r="C1033">
        <v>184.0450000000001</v>
      </c>
      <c r="D1033">
        <v>165.7614285714287</v>
      </c>
      <c r="E1033">
        <v>121.9011904761906</v>
      </c>
      <c r="F1033">
        <v>113.9726190476191</v>
      </c>
      <c r="G1033">
        <v>99.95714285714294</v>
      </c>
      <c r="H1033">
        <v>49.51095238095242</v>
      </c>
    </row>
    <row r="1034" spans="1:8">
      <c r="A1034">
        <v>1032</v>
      </c>
      <c r="B1034">
        <v>1.225162004662008</v>
      </c>
      <c r="C1034">
        <v>183.9861904761906</v>
      </c>
      <c r="D1034">
        <v>165.7795238095239</v>
      </c>
      <c r="E1034">
        <v>121.942380952381</v>
      </c>
      <c r="F1034">
        <v>113.9333333333334</v>
      </c>
      <c r="G1034">
        <v>100.0000000000001</v>
      </c>
      <c r="H1034">
        <v>49.51809523809528</v>
      </c>
    </row>
    <row r="1035" spans="1:8">
      <c r="A1035">
        <v>1033</v>
      </c>
      <c r="B1035">
        <v>1.202242424242427</v>
      </c>
      <c r="C1035">
        <v>183.9209523809525</v>
      </c>
      <c r="D1035">
        <v>165.7978571428573</v>
      </c>
      <c r="E1035">
        <v>121.9850000000001</v>
      </c>
      <c r="F1035">
        <v>113.8864285714286</v>
      </c>
      <c r="G1035">
        <v>100.0283333333334</v>
      </c>
      <c r="H1035">
        <v>49.50928571428575</v>
      </c>
    </row>
    <row r="1036" spans="1:8">
      <c r="A1036">
        <v>1034</v>
      </c>
      <c r="B1036">
        <v>1.173284382284385</v>
      </c>
      <c r="C1036">
        <v>183.8557142857144</v>
      </c>
      <c r="D1036">
        <v>165.8161904761906</v>
      </c>
      <c r="E1036">
        <v>122.0276190476191</v>
      </c>
      <c r="F1036">
        <v>113.8395238095239</v>
      </c>
      <c r="G1036">
        <v>100.0566666666668</v>
      </c>
      <c r="H1036">
        <v>49.50047619047623</v>
      </c>
    </row>
    <row r="1037" spans="1:8">
      <c r="A1037">
        <v>1035</v>
      </c>
      <c r="B1037">
        <v>1.148979020979024</v>
      </c>
      <c r="C1037">
        <v>183.7907142857144</v>
      </c>
      <c r="D1037">
        <v>165.8292857142858</v>
      </c>
      <c r="E1037">
        <v>122.0611904761906</v>
      </c>
      <c r="F1037">
        <v>113.8002380952382</v>
      </c>
      <c r="G1037">
        <v>100.0528571428572</v>
      </c>
      <c r="H1037">
        <v>49.49214285714289</v>
      </c>
    </row>
    <row r="1038" spans="1:8">
      <c r="A1038">
        <v>1036</v>
      </c>
      <c r="B1038">
        <v>1.139036130536133</v>
      </c>
      <c r="C1038">
        <v>183.7257142857144</v>
      </c>
      <c r="D1038">
        <v>165.8423809523811</v>
      </c>
      <c r="E1038">
        <v>122.094761904762</v>
      </c>
      <c r="F1038">
        <v>113.7609523809524</v>
      </c>
      <c r="G1038">
        <v>100.0490476190477</v>
      </c>
      <c r="H1038">
        <v>49.48380952380956</v>
      </c>
    </row>
    <row r="1039" spans="1:8">
      <c r="A1039">
        <v>1037</v>
      </c>
      <c r="B1039">
        <v>1.16124941724942</v>
      </c>
      <c r="C1039">
        <v>183.6654761904763</v>
      </c>
      <c r="D1039">
        <v>165.8557142857144</v>
      </c>
      <c r="E1039">
        <v>122.1311904761906</v>
      </c>
      <c r="F1039">
        <v>113.7292857142858</v>
      </c>
      <c r="G1039">
        <v>100.0114285714286</v>
      </c>
      <c r="H1039">
        <v>49.47261904761909</v>
      </c>
    </row>
    <row r="1040" spans="1:8">
      <c r="A1040">
        <v>1038</v>
      </c>
      <c r="B1040">
        <v>1.176278554778558</v>
      </c>
      <c r="C1040">
        <v>183.6052380952382</v>
      </c>
      <c r="D1040">
        <v>165.8690476190478</v>
      </c>
      <c r="E1040">
        <v>122.1676190476191</v>
      </c>
      <c r="F1040">
        <v>113.6976190476191</v>
      </c>
      <c r="G1040">
        <v>99.97380952380959</v>
      </c>
      <c r="H1040">
        <v>49.46142857142861</v>
      </c>
    </row>
    <row r="1041" spans="1:8">
      <c r="A1041">
        <v>1039</v>
      </c>
      <c r="B1041">
        <v>1.20931934731935</v>
      </c>
      <c r="C1041">
        <v>183.5400000000001</v>
      </c>
      <c r="D1041">
        <v>165.877142857143</v>
      </c>
      <c r="E1041">
        <v>122.1988095238096</v>
      </c>
      <c r="F1041">
        <v>113.6742857142858</v>
      </c>
      <c r="G1041">
        <v>99.92904761904769</v>
      </c>
      <c r="H1041">
        <v>49.46357142857147</v>
      </c>
    </row>
    <row r="1042" spans="1:8">
      <c r="A1042">
        <v>1040</v>
      </c>
      <c r="B1042">
        <v>1.230454545454549</v>
      </c>
      <c r="C1042">
        <v>183.474761904762</v>
      </c>
      <c r="D1042">
        <v>165.8852380952382</v>
      </c>
      <c r="E1042">
        <v>122.2300000000001</v>
      </c>
      <c r="F1042">
        <v>113.6509523809525</v>
      </c>
      <c r="G1042">
        <v>99.8842857142858</v>
      </c>
      <c r="H1042">
        <v>49.46571428571432</v>
      </c>
    </row>
    <row r="1043" spans="1:8">
      <c r="A1043">
        <v>1041</v>
      </c>
      <c r="B1043">
        <v>1.227658508158511</v>
      </c>
      <c r="C1043">
        <v>183.4073809523811</v>
      </c>
      <c r="D1043">
        <v>165.8845238095239</v>
      </c>
      <c r="E1043">
        <v>122.2600000000001</v>
      </c>
      <c r="F1043">
        <v>113.6345238095239</v>
      </c>
      <c r="G1043">
        <v>99.84714285714293</v>
      </c>
      <c r="H1043">
        <v>49.4661904761905</v>
      </c>
    </row>
    <row r="1044" spans="1:8">
      <c r="A1044">
        <v>1042</v>
      </c>
      <c r="B1044">
        <v>1.214891608391611</v>
      </c>
      <c r="C1044">
        <v>183.3400000000001</v>
      </c>
      <c r="D1044">
        <v>165.8838095238096</v>
      </c>
      <c r="E1044">
        <v>122.2900000000001</v>
      </c>
      <c r="F1044">
        <v>113.6180952380953</v>
      </c>
      <c r="G1044">
        <v>99.81000000000006</v>
      </c>
      <c r="H1044">
        <v>49.4666666666667</v>
      </c>
    </row>
    <row r="1045" spans="1:8">
      <c r="A1045">
        <v>1043</v>
      </c>
      <c r="B1045">
        <v>1.204791375291379</v>
      </c>
      <c r="C1045">
        <v>183.2780952380954</v>
      </c>
      <c r="D1045">
        <v>165.8823809523811</v>
      </c>
      <c r="E1045">
        <v>122.3166666666667</v>
      </c>
      <c r="F1045">
        <v>113.584761904762</v>
      </c>
      <c r="G1045">
        <v>99.77285714285721</v>
      </c>
      <c r="H1045">
        <v>49.46738095238099</v>
      </c>
    </row>
    <row r="1046" spans="1:8">
      <c r="A1046">
        <v>1044</v>
      </c>
      <c r="B1046">
        <v>1.186128205128208</v>
      </c>
      <c r="C1046">
        <v>183.2161904761906</v>
      </c>
      <c r="D1046">
        <v>165.8809523809525</v>
      </c>
      <c r="E1046">
        <v>122.3433333333334</v>
      </c>
      <c r="F1046">
        <v>113.5514285714286</v>
      </c>
      <c r="G1046">
        <v>99.73571428571435</v>
      </c>
      <c r="H1046">
        <v>49.46809523809527</v>
      </c>
    </row>
    <row r="1047" spans="1:8">
      <c r="A1047">
        <v>1045</v>
      </c>
      <c r="B1047">
        <v>1.169061771561775</v>
      </c>
      <c r="C1047">
        <v>183.1500000000001</v>
      </c>
      <c r="D1047">
        <v>165.879761904762</v>
      </c>
      <c r="E1047">
        <v>122.3771428571429</v>
      </c>
      <c r="F1047">
        <v>113.5140476190477</v>
      </c>
      <c r="G1047">
        <v>99.69404761904769</v>
      </c>
      <c r="H1047">
        <v>49.46952380952385</v>
      </c>
    </row>
    <row r="1048" spans="1:8">
      <c r="A1048">
        <v>1046</v>
      </c>
      <c r="B1048">
        <v>1.160164335664339</v>
      </c>
      <c r="C1048">
        <v>183.0838095238096</v>
      </c>
      <c r="D1048">
        <v>165.8785714285715</v>
      </c>
      <c r="E1048">
        <v>122.4109523809525</v>
      </c>
      <c r="F1048">
        <v>113.4766666666667</v>
      </c>
      <c r="G1048">
        <v>99.65238095238102</v>
      </c>
      <c r="H1048">
        <v>49.47095238095242</v>
      </c>
    </row>
    <row r="1049" spans="1:8">
      <c r="A1049">
        <v>1047</v>
      </c>
      <c r="B1049">
        <v>1.181566433566437</v>
      </c>
      <c r="C1049">
        <v>183.0138095238096</v>
      </c>
      <c r="D1049">
        <v>165.8745238095239</v>
      </c>
      <c r="E1049">
        <v>122.4404761904763</v>
      </c>
      <c r="F1049">
        <v>113.4411904761906</v>
      </c>
      <c r="G1049">
        <v>99.61142857142863</v>
      </c>
      <c r="H1049">
        <v>49.48333333333337</v>
      </c>
    </row>
    <row r="1050" spans="1:8">
      <c r="A1050">
        <v>1048</v>
      </c>
      <c r="B1050">
        <v>1.223144522144525</v>
      </c>
      <c r="C1050">
        <v>182.9438095238096</v>
      </c>
      <c r="D1050">
        <v>165.8704761904763</v>
      </c>
      <c r="E1050">
        <v>122.4700000000001</v>
      </c>
      <c r="F1050">
        <v>113.4057142857144</v>
      </c>
      <c r="G1050">
        <v>99.57047619047626</v>
      </c>
      <c r="H1050">
        <v>49.49571428571432</v>
      </c>
    </row>
    <row r="1051" spans="1:8">
      <c r="A1051">
        <v>1049</v>
      </c>
      <c r="B1051">
        <v>1.243064102564106</v>
      </c>
      <c r="C1051">
        <v>182.8816666666668</v>
      </c>
      <c r="D1051">
        <v>165.8707142857144</v>
      </c>
      <c r="E1051">
        <v>122.5045238095239</v>
      </c>
      <c r="F1051">
        <v>113.3678571428572</v>
      </c>
      <c r="G1051">
        <v>99.54761904761912</v>
      </c>
      <c r="H1051">
        <v>49.51642857142861</v>
      </c>
    </row>
    <row r="1052" spans="1:8">
      <c r="A1052">
        <v>1050</v>
      </c>
      <c r="B1052">
        <v>1.280455710955714</v>
      </c>
      <c r="C1052">
        <v>182.819523809524</v>
      </c>
      <c r="D1052">
        <v>165.8709523809525</v>
      </c>
      <c r="E1052">
        <v>122.5390476190477</v>
      </c>
      <c r="F1052">
        <v>113.3300000000001</v>
      </c>
      <c r="G1052">
        <v>99.52476190476199</v>
      </c>
      <c r="H1052">
        <v>49.5371428571429</v>
      </c>
    </row>
    <row r="1053" spans="1:8">
      <c r="A1053">
        <v>1051</v>
      </c>
      <c r="B1053">
        <v>1.308518648018651</v>
      </c>
      <c r="C1053">
        <v>182.7533333333335</v>
      </c>
      <c r="D1053">
        <v>165.872142857143</v>
      </c>
      <c r="E1053">
        <v>122.5828571428572</v>
      </c>
      <c r="F1053">
        <v>113.2950000000001</v>
      </c>
      <c r="G1053">
        <v>99.53000000000009</v>
      </c>
      <c r="H1053">
        <v>49.5619047619048</v>
      </c>
    </row>
    <row r="1054" spans="1:8">
      <c r="A1054">
        <v>1052</v>
      </c>
      <c r="B1054">
        <v>1.334249417249421</v>
      </c>
      <c r="C1054">
        <v>182.687142857143</v>
      </c>
      <c r="D1054">
        <v>165.8733333333334</v>
      </c>
      <c r="E1054">
        <v>122.6266666666668</v>
      </c>
      <c r="F1054">
        <v>113.2600000000001</v>
      </c>
      <c r="G1054">
        <v>99.53523809523818</v>
      </c>
      <c r="H1054">
        <v>49.5866666666667</v>
      </c>
    </row>
    <row r="1055" spans="1:8">
      <c r="A1055">
        <v>1053</v>
      </c>
      <c r="B1055">
        <v>1.3612703962704</v>
      </c>
      <c r="C1055">
        <v>182.6145238095239</v>
      </c>
      <c r="D1055">
        <v>165.8790476190477</v>
      </c>
      <c r="E1055">
        <v>122.6719047619049</v>
      </c>
      <c r="F1055">
        <v>113.2269047619048</v>
      </c>
      <c r="G1055">
        <v>99.55738095238104</v>
      </c>
      <c r="H1055">
        <v>49.59833333333337</v>
      </c>
    </row>
    <row r="1056" spans="1:8">
      <c r="A1056">
        <v>1054</v>
      </c>
      <c r="B1056">
        <v>1.36749067599068</v>
      </c>
      <c r="C1056">
        <v>182.5419047619049</v>
      </c>
      <c r="D1056">
        <v>165.884761904762</v>
      </c>
      <c r="E1056">
        <v>122.717142857143</v>
      </c>
      <c r="F1056">
        <v>113.1938095238096</v>
      </c>
      <c r="G1056">
        <v>99.57952380952389</v>
      </c>
      <c r="H1056">
        <v>49.61000000000004</v>
      </c>
    </row>
    <row r="1057" spans="1:8">
      <c r="A1057">
        <v>1055</v>
      </c>
      <c r="B1057">
        <v>1.368608391608395</v>
      </c>
      <c r="C1057">
        <v>182.4761904761906</v>
      </c>
      <c r="D1057">
        <v>165.8935714285715</v>
      </c>
      <c r="E1057">
        <v>122.767142857143</v>
      </c>
      <c r="F1057">
        <v>113.1678571428572</v>
      </c>
      <c r="G1057">
        <v>99.61547619047627</v>
      </c>
      <c r="H1057">
        <v>49.61404761904766</v>
      </c>
    </row>
    <row r="1058" spans="1:8">
      <c r="A1058">
        <v>1056</v>
      </c>
      <c r="B1058">
        <v>1.372606060606064</v>
      </c>
      <c r="C1058">
        <v>182.4104761904763</v>
      </c>
      <c r="D1058">
        <v>165.9023809523811</v>
      </c>
      <c r="E1058">
        <v>122.817142857143</v>
      </c>
      <c r="F1058">
        <v>113.1419047619048</v>
      </c>
      <c r="G1058">
        <v>99.65142857142864</v>
      </c>
      <c r="H1058">
        <v>49.61809523809528</v>
      </c>
    </row>
    <row r="1059" spans="1:8">
      <c r="A1059">
        <v>1057</v>
      </c>
      <c r="B1059">
        <v>1.360861305361309</v>
      </c>
      <c r="C1059">
        <v>182.344761904762</v>
      </c>
      <c r="D1059">
        <v>165.9173809523811</v>
      </c>
      <c r="E1059">
        <v>122.8780952380953</v>
      </c>
      <c r="F1059">
        <v>113.1302380952382</v>
      </c>
      <c r="G1059">
        <v>99.69309523809531</v>
      </c>
      <c r="H1059">
        <v>49.62904761904766</v>
      </c>
    </row>
    <row r="1060" spans="1:8">
      <c r="A1060">
        <v>1058</v>
      </c>
      <c r="B1060">
        <v>1.343650349650353</v>
      </c>
      <c r="C1060">
        <v>182.2790476190478</v>
      </c>
      <c r="D1060">
        <v>165.9323809523811</v>
      </c>
      <c r="E1060">
        <v>122.9390476190477</v>
      </c>
      <c r="F1060">
        <v>113.1185714285715</v>
      </c>
      <c r="G1060">
        <v>99.73476190476197</v>
      </c>
      <c r="H1060">
        <v>49.64000000000004</v>
      </c>
    </row>
    <row r="1061" spans="1:8">
      <c r="A1061">
        <v>1059</v>
      </c>
      <c r="B1061">
        <v>1.314728438228442</v>
      </c>
      <c r="C1061">
        <v>182.2128571428573</v>
      </c>
      <c r="D1061">
        <v>165.9488095238096</v>
      </c>
      <c r="E1061">
        <v>122.9976190476191</v>
      </c>
      <c r="F1061">
        <v>113.1126190476191</v>
      </c>
      <c r="G1061">
        <v>99.7735714285715</v>
      </c>
      <c r="H1061">
        <v>49.65309523809528</v>
      </c>
    </row>
    <row r="1062" spans="1:8">
      <c r="A1062">
        <v>1060</v>
      </c>
      <c r="B1062">
        <v>1.292580419580423</v>
      </c>
      <c r="C1062">
        <v>182.1466666666668</v>
      </c>
      <c r="D1062">
        <v>165.9652380952382</v>
      </c>
      <c r="E1062">
        <v>123.0561904761906</v>
      </c>
      <c r="F1062">
        <v>113.1066666666667</v>
      </c>
      <c r="G1062">
        <v>99.81238095238103</v>
      </c>
      <c r="H1062">
        <v>49.66619047619051</v>
      </c>
    </row>
    <row r="1063" spans="1:8">
      <c r="A1063">
        <v>1061</v>
      </c>
      <c r="B1063">
        <v>1.249628205128209</v>
      </c>
      <c r="C1063">
        <v>182.089761904762</v>
      </c>
      <c r="D1063">
        <v>165.9816666666668</v>
      </c>
      <c r="E1063">
        <v>123.1092857142858</v>
      </c>
      <c r="F1063">
        <v>113.0900000000001</v>
      </c>
      <c r="G1063">
        <v>99.84761904761913</v>
      </c>
      <c r="H1063">
        <v>49.68000000000004</v>
      </c>
    </row>
    <row r="1064" spans="1:8">
      <c r="A1064">
        <v>1062</v>
      </c>
      <c r="B1064">
        <v>1.211343822843826</v>
      </c>
      <c r="C1064">
        <v>182.0328571428573</v>
      </c>
      <c r="D1064">
        <v>165.9980952380953</v>
      </c>
      <c r="E1064">
        <v>123.162380952381</v>
      </c>
      <c r="F1064">
        <v>113.0733333333334</v>
      </c>
      <c r="G1064">
        <v>99.88285714285722</v>
      </c>
      <c r="H1064">
        <v>49.69380952380956</v>
      </c>
    </row>
    <row r="1065" spans="1:8">
      <c r="A1065">
        <v>1063</v>
      </c>
      <c r="B1065">
        <v>1.188921911421915</v>
      </c>
      <c r="C1065">
        <v>181.9735714285716</v>
      </c>
      <c r="D1065">
        <v>166.0138095238096</v>
      </c>
      <c r="E1065">
        <v>123.2188095238096</v>
      </c>
      <c r="F1065">
        <v>113.0502380952382</v>
      </c>
      <c r="G1065">
        <v>99.89761904761912</v>
      </c>
      <c r="H1065">
        <v>49.70500000000004</v>
      </c>
    </row>
    <row r="1066" spans="1:8">
      <c r="A1066">
        <v>1064</v>
      </c>
      <c r="B1066">
        <v>1.198303030303034</v>
      </c>
      <c r="C1066">
        <v>181.9142857142859</v>
      </c>
      <c r="D1066">
        <v>166.0295238095239</v>
      </c>
      <c r="E1066">
        <v>123.2752380952382</v>
      </c>
      <c r="F1066">
        <v>113.0271428571429</v>
      </c>
      <c r="G1066">
        <v>99.91238095238103</v>
      </c>
      <c r="H1066">
        <v>49.71619047619052</v>
      </c>
    </row>
    <row r="1067" spans="1:8">
      <c r="A1067">
        <v>1065</v>
      </c>
      <c r="B1067">
        <v>1.211635198135201</v>
      </c>
      <c r="C1067">
        <v>181.8492857142859</v>
      </c>
      <c r="D1067">
        <v>166.0464285714287</v>
      </c>
      <c r="E1067">
        <v>123.3216666666668</v>
      </c>
      <c r="F1067">
        <v>113.0026190476191</v>
      </c>
      <c r="G1067">
        <v>99.89785714285722</v>
      </c>
      <c r="H1067">
        <v>49.73285714285718</v>
      </c>
    </row>
    <row r="1068" spans="1:8">
      <c r="A1068">
        <v>1066</v>
      </c>
      <c r="B1068">
        <v>1.242869463869467</v>
      </c>
      <c r="C1068">
        <v>181.7842857142858</v>
      </c>
      <c r="D1068">
        <v>166.0633333333334</v>
      </c>
      <c r="E1068">
        <v>123.3680952380953</v>
      </c>
      <c r="F1068">
        <v>112.9780952380953</v>
      </c>
      <c r="G1068">
        <v>99.88333333333341</v>
      </c>
      <c r="H1068">
        <v>49.74952380952385</v>
      </c>
    </row>
    <row r="1069" spans="1:8">
      <c r="A1069">
        <v>1067</v>
      </c>
      <c r="B1069">
        <v>1.268729603729607</v>
      </c>
      <c r="C1069">
        <v>181.7259523809525</v>
      </c>
      <c r="D1069">
        <v>166.0752380952382</v>
      </c>
      <c r="E1069">
        <v>123.4169047619048</v>
      </c>
      <c r="F1069">
        <v>112.9528571428572</v>
      </c>
      <c r="G1069">
        <v>99.85547619047627</v>
      </c>
      <c r="H1069">
        <v>49.76976190476194</v>
      </c>
    </row>
    <row r="1070" spans="1:8">
      <c r="A1070">
        <v>1068</v>
      </c>
      <c r="B1070">
        <v>1.278857808857812</v>
      </c>
      <c r="C1070">
        <v>181.6676190476192</v>
      </c>
      <c r="D1070">
        <v>166.087142857143</v>
      </c>
      <c r="E1070">
        <v>123.4657142857144</v>
      </c>
      <c r="F1070">
        <v>112.9276190476191</v>
      </c>
      <c r="G1070">
        <v>99.82761904761912</v>
      </c>
      <c r="H1070">
        <v>49.79000000000003</v>
      </c>
    </row>
    <row r="1071" spans="1:8">
      <c r="A1071">
        <v>1069</v>
      </c>
      <c r="B1071">
        <v>1.284738927738931</v>
      </c>
      <c r="C1071">
        <v>181.612142857143</v>
      </c>
      <c r="D1071">
        <v>166.094761904762</v>
      </c>
      <c r="E1071">
        <v>123.5235714285715</v>
      </c>
      <c r="F1071">
        <v>112.9071428571429</v>
      </c>
      <c r="G1071">
        <v>99.82095238095246</v>
      </c>
      <c r="H1071">
        <v>49.81357142857146</v>
      </c>
    </row>
    <row r="1072" spans="1:8">
      <c r="A1072">
        <v>1070</v>
      </c>
      <c r="B1072">
        <v>1.299994172494176</v>
      </c>
      <c r="C1072">
        <v>181.5566666666668</v>
      </c>
      <c r="D1072">
        <v>166.1023809523811</v>
      </c>
      <c r="E1072">
        <v>123.5814285714287</v>
      </c>
      <c r="F1072">
        <v>112.8866666666667</v>
      </c>
      <c r="G1072">
        <v>99.81428571428579</v>
      </c>
      <c r="H1072">
        <v>49.83714285714289</v>
      </c>
    </row>
    <row r="1073" spans="1:8">
      <c r="A1073">
        <v>1071</v>
      </c>
      <c r="B1073">
        <v>1.310603729603733</v>
      </c>
      <c r="C1073">
        <v>181.4978571428573</v>
      </c>
      <c r="D1073">
        <v>166.1095238095239</v>
      </c>
      <c r="E1073">
        <v>123.6414285714287</v>
      </c>
      <c r="F1073">
        <v>112.872380952381</v>
      </c>
      <c r="G1073">
        <v>99.82857142857151</v>
      </c>
      <c r="H1073">
        <v>49.86095238095242</v>
      </c>
    </row>
    <row r="1074" spans="1:8">
      <c r="A1074">
        <v>1072</v>
      </c>
      <c r="B1074">
        <v>1.328170163170167</v>
      </c>
      <c r="C1074">
        <v>181.4390476190478</v>
      </c>
      <c r="D1074">
        <v>166.1166666666668</v>
      </c>
      <c r="E1074">
        <v>123.7014285714287</v>
      </c>
      <c r="F1074">
        <v>112.8580952380953</v>
      </c>
      <c r="G1074">
        <v>99.84285714285721</v>
      </c>
      <c r="H1074">
        <v>49.88476190476194</v>
      </c>
    </row>
    <row r="1075" spans="1:8">
      <c r="A1075">
        <v>1073</v>
      </c>
      <c r="B1075">
        <v>1.320010489510493</v>
      </c>
      <c r="C1075">
        <v>181.3788095238097</v>
      </c>
      <c r="D1075">
        <v>166.1226190476192</v>
      </c>
      <c r="E1075">
        <v>123.7635714285715</v>
      </c>
      <c r="F1075">
        <v>112.8366666666667</v>
      </c>
      <c r="G1075">
        <v>99.88666666666674</v>
      </c>
      <c r="H1075">
        <v>49.90642857142861</v>
      </c>
    </row>
    <row r="1076" spans="1:8">
      <c r="A1076">
        <v>1074</v>
      </c>
      <c r="B1076">
        <v>1.277144522144525</v>
      </c>
      <c r="C1076">
        <v>181.3185714285715</v>
      </c>
      <c r="D1076">
        <v>166.1285714285715</v>
      </c>
      <c r="E1076">
        <v>123.8257142857144</v>
      </c>
      <c r="F1076">
        <v>112.8152380952382</v>
      </c>
      <c r="G1076">
        <v>99.93047619047627</v>
      </c>
      <c r="H1076">
        <v>49.92809523809528</v>
      </c>
    </row>
    <row r="1077" spans="1:8">
      <c r="A1077">
        <v>1075</v>
      </c>
      <c r="B1077">
        <v>1.223325174825178</v>
      </c>
      <c r="C1077">
        <v>181.2514285714287</v>
      </c>
      <c r="D1077">
        <v>166.1335714285715</v>
      </c>
      <c r="E1077">
        <v>123.8900000000001</v>
      </c>
      <c r="F1077">
        <v>112.7895238095239</v>
      </c>
      <c r="G1077">
        <v>99.99166666666675</v>
      </c>
      <c r="H1077">
        <v>49.93761904761909</v>
      </c>
    </row>
    <row r="1078" spans="1:8">
      <c r="A1078">
        <v>1076</v>
      </c>
      <c r="B1078">
        <v>1.191808857808861</v>
      </c>
      <c r="C1078">
        <v>181.1842857142858</v>
      </c>
      <c r="D1078">
        <v>166.1385714285715</v>
      </c>
      <c r="E1078">
        <v>123.9542857142858</v>
      </c>
      <c r="F1078">
        <v>112.7638095238096</v>
      </c>
      <c r="G1078">
        <v>100.0528571428572</v>
      </c>
      <c r="H1078">
        <v>49.94714285714289</v>
      </c>
    </row>
    <row r="1079" spans="1:8">
      <c r="A1079">
        <v>1077</v>
      </c>
      <c r="B1079">
        <v>1.183552447552451</v>
      </c>
      <c r="C1079">
        <v>181.1140476190478</v>
      </c>
      <c r="D1079">
        <v>166.1442857142858</v>
      </c>
      <c r="E1079">
        <v>124.0102380952382</v>
      </c>
      <c r="F1079">
        <v>112.7366666666667</v>
      </c>
      <c r="G1079">
        <v>100.1004761904763</v>
      </c>
      <c r="H1079">
        <v>49.94928571428575</v>
      </c>
    </row>
    <row r="1080" spans="1:8">
      <c r="A1080">
        <v>1078</v>
      </c>
      <c r="B1080">
        <v>1.171989510489514</v>
      </c>
      <c r="C1080">
        <v>181.0438095238097</v>
      </c>
      <c r="D1080">
        <v>166.1500000000001</v>
      </c>
      <c r="E1080">
        <v>124.0661904761906</v>
      </c>
      <c r="F1080">
        <v>112.7095238095239</v>
      </c>
      <c r="G1080">
        <v>100.1480952380953</v>
      </c>
      <c r="H1080">
        <v>49.95142857142861</v>
      </c>
    </row>
    <row r="1081" spans="1:8">
      <c r="A1081">
        <v>1079</v>
      </c>
      <c r="B1081">
        <v>1.154671328671332</v>
      </c>
      <c r="C1081">
        <v>180.9757142857144</v>
      </c>
      <c r="D1081">
        <v>166.1516666666668</v>
      </c>
      <c r="E1081">
        <v>124.1128571428572</v>
      </c>
      <c r="F1081">
        <v>112.6916666666667</v>
      </c>
      <c r="G1081">
        <v>100.1883333333334</v>
      </c>
      <c r="H1081">
        <v>49.94404761904765</v>
      </c>
    </row>
    <row r="1082" spans="1:8">
      <c r="A1082">
        <v>1080</v>
      </c>
      <c r="B1082">
        <v>1.140617715617719</v>
      </c>
      <c r="C1082">
        <v>180.9076190476192</v>
      </c>
      <c r="D1082">
        <v>166.1533333333335</v>
      </c>
      <c r="E1082">
        <v>124.1595238095239</v>
      </c>
      <c r="F1082">
        <v>112.6738095238096</v>
      </c>
      <c r="G1082">
        <v>100.2285714285715</v>
      </c>
      <c r="H1082">
        <v>49.9366666666667</v>
      </c>
    </row>
    <row r="1083" spans="1:8">
      <c r="A1083">
        <v>1081</v>
      </c>
      <c r="B1083">
        <v>1.152172494172497</v>
      </c>
      <c r="C1083">
        <v>180.8469047619049</v>
      </c>
      <c r="D1083">
        <v>166.154761904762</v>
      </c>
      <c r="E1083">
        <v>124.2014285714287</v>
      </c>
      <c r="F1083">
        <v>112.6528571428572</v>
      </c>
      <c r="G1083">
        <v>100.2690476190477</v>
      </c>
      <c r="H1083">
        <v>49.9316666666667</v>
      </c>
    </row>
    <row r="1084" spans="1:8">
      <c r="A1084">
        <v>1082</v>
      </c>
      <c r="B1084">
        <v>1.178902097902101</v>
      </c>
      <c r="C1084">
        <v>180.7861904761906</v>
      </c>
      <c r="D1084">
        <v>166.1561904761906</v>
      </c>
      <c r="E1084">
        <v>124.2433333333334</v>
      </c>
      <c r="F1084">
        <v>112.6319047619048</v>
      </c>
      <c r="G1084">
        <v>100.3095238095239</v>
      </c>
      <c r="H1084">
        <v>49.9266666666667</v>
      </c>
    </row>
    <row r="1085" spans="1:8">
      <c r="A1085">
        <v>1083</v>
      </c>
      <c r="B1085">
        <v>1.192587412587416</v>
      </c>
      <c r="C1085">
        <v>180.7280952380954</v>
      </c>
      <c r="D1085">
        <v>166.1628571428573</v>
      </c>
      <c r="E1085">
        <v>124.2854761904763</v>
      </c>
      <c r="F1085">
        <v>112.6016666666668</v>
      </c>
      <c r="G1085">
        <v>100.3438095238096</v>
      </c>
      <c r="H1085">
        <v>49.92928571428575</v>
      </c>
    </row>
    <row r="1086" spans="1:8">
      <c r="A1086">
        <v>1084</v>
      </c>
      <c r="B1086">
        <v>1.219778554778558</v>
      </c>
      <c r="C1086">
        <v>180.6700000000001</v>
      </c>
      <c r="D1086">
        <v>166.1695238095239</v>
      </c>
      <c r="E1086">
        <v>124.3276190476192</v>
      </c>
      <c r="F1086">
        <v>112.5714285714287</v>
      </c>
      <c r="G1086">
        <v>100.3780952380953</v>
      </c>
      <c r="H1086">
        <v>49.9319047619048</v>
      </c>
    </row>
    <row r="1087" spans="1:8">
      <c r="A1087">
        <v>1085</v>
      </c>
      <c r="B1087">
        <v>1.244245920745924</v>
      </c>
      <c r="C1087">
        <v>180.6073809523811</v>
      </c>
      <c r="D1087">
        <v>166.1773809523811</v>
      </c>
      <c r="E1087">
        <v>124.3635714285715</v>
      </c>
      <c r="F1087">
        <v>112.5266666666668</v>
      </c>
      <c r="G1087">
        <v>100.4066666666667</v>
      </c>
      <c r="H1087">
        <v>49.93952380952385</v>
      </c>
    </row>
    <row r="1088" spans="1:8">
      <c r="A1088">
        <v>1086</v>
      </c>
      <c r="B1088">
        <v>1.268786713286717</v>
      </c>
      <c r="C1088">
        <v>180.5447619047621</v>
      </c>
      <c r="D1088">
        <v>166.1852380952382</v>
      </c>
      <c r="E1088">
        <v>124.3995238095239</v>
      </c>
      <c r="F1088">
        <v>112.4819047619048</v>
      </c>
      <c r="G1088">
        <v>100.4352380952382</v>
      </c>
      <c r="H1088">
        <v>49.94714285714289</v>
      </c>
    </row>
    <row r="1089" spans="1:8">
      <c r="A1089">
        <v>1087</v>
      </c>
      <c r="B1089">
        <v>1.282165501165505</v>
      </c>
      <c r="C1089">
        <v>180.4866666666668</v>
      </c>
      <c r="D1089">
        <v>166.1959523809525</v>
      </c>
      <c r="E1089">
        <v>124.4392857142858</v>
      </c>
      <c r="F1089">
        <v>112.4259523809525</v>
      </c>
      <c r="G1089">
        <v>100.4669047619048</v>
      </c>
      <c r="H1089">
        <v>49.95238095238098</v>
      </c>
    </row>
    <row r="1090" spans="1:8">
      <c r="A1090">
        <v>1088</v>
      </c>
      <c r="B1090">
        <v>1.277228438228442</v>
      </c>
      <c r="C1090">
        <v>180.4285714285716</v>
      </c>
      <c r="D1090">
        <v>166.2066666666668</v>
      </c>
      <c r="E1090">
        <v>124.4790476190477</v>
      </c>
      <c r="F1090">
        <v>112.3700000000001</v>
      </c>
      <c r="G1090">
        <v>100.4985714285715</v>
      </c>
      <c r="H1090">
        <v>49.95761904761908</v>
      </c>
    </row>
    <row r="1091" spans="1:8">
      <c r="A1091">
        <v>1089</v>
      </c>
      <c r="B1091">
        <v>1.271163170163174</v>
      </c>
      <c r="C1091">
        <v>180.3745238095239</v>
      </c>
      <c r="D1091">
        <v>166.2166666666668</v>
      </c>
      <c r="E1091">
        <v>124.5235714285715</v>
      </c>
      <c r="F1091">
        <v>112.3204761904763</v>
      </c>
      <c r="G1091">
        <v>100.524761904762</v>
      </c>
      <c r="H1091">
        <v>49.95357142857146</v>
      </c>
    </row>
    <row r="1092" spans="1:8">
      <c r="A1092">
        <v>1090</v>
      </c>
      <c r="B1092">
        <v>1.259195804195808</v>
      </c>
      <c r="C1092">
        <v>180.3204761904763</v>
      </c>
      <c r="D1092">
        <v>166.2266666666668</v>
      </c>
      <c r="E1092">
        <v>124.5680952380953</v>
      </c>
      <c r="F1092">
        <v>112.2709523809525</v>
      </c>
      <c r="G1092">
        <v>100.5509523809525</v>
      </c>
      <c r="H1092">
        <v>49.94952380952384</v>
      </c>
    </row>
    <row r="1093" spans="1:8">
      <c r="A1093">
        <v>1091</v>
      </c>
      <c r="B1093">
        <v>1.257557109557113</v>
      </c>
      <c r="C1093">
        <v>180.2600000000001</v>
      </c>
      <c r="D1093">
        <v>166.2345238095239</v>
      </c>
      <c r="E1093">
        <v>124.6042857142858</v>
      </c>
      <c r="F1093">
        <v>112.2369047619048</v>
      </c>
      <c r="G1093">
        <v>100.5676190476191</v>
      </c>
      <c r="H1093">
        <v>49.93595238095241</v>
      </c>
    </row>
    <row r="1094" spans="1:8">
      <c r="A1094">
        <v>1092</v>
      </c>
      <c r="B1094">
        <v>1.269054778554782</v>
      </c>
      <c r="C1094">
        <v>180.1995238095239</v>
      </c>
      <c r="D1094">
        <v>166.2423809523811</v>
      </c>
      <c r="E1094">
        <v>124.6404761904763</v>
      </c>
      <c r="F1094">
        <v>112.2028571428572</v>
      </c>
      <c r="G1094">
        <v>100.5842857142858</v>
      </c>
      <c r="H1094">
        <v>49.92238095238099</v>
      </c>
    </row>
    <row r="1095" spans="1:8">
      <c r="A1095">
        <v>1093</v>
      </c>
      <c r="B1095">
        <v>1.271694638694642</v>
      </c>
      <c r="C1095">
        <v>180.1440476190477</v>
      </c>
      <c r="D1095">
        <v>166.2488095238097</v>
      </c>
      <c r="E1095">
        <v>124.6745238095239</v>
      </c>
      <c r="F1095">
        <v>112.1704761904763</v>
      </c>
      <c r="G1095">
        <v>100.594761904762</v>
      </c>
      <c r="H1095">
        <v>49.91142857142861</v>
      </c>
    </row>
    <row r="1096" spans="1:8">
      <c r="A1096">
        <v>1094</v>
      </c>
      <c r="B1096">
        <v>1.260699300699304</v>
      </c>
      <c r="C1096">
        <v>180.0885714285716</v>
      </c>
      <c r="D1096">
        <v>166.2552380952382</v>
      </c>
      <c r="E1096">
        <v>124.7085714285715</v>
      </c>
      <c r="F1096">
        <v>112.1380952380953</v>
      </c>
      <c r="G1096">
        <v>100.6052380952382</v>
      </c>
      <c r="H1096">
        <v>49.90047619047623</v>
      </c>
    </row>
    <row r="1097" spans="1:8">
      <c r="A1097">
        <v>1095</v>
      </c>
      <c r="B1097">
        <v>1.232638694638698</v>
      </c>
      <c r="C1097">
        <v>180.0335714285716</v>
      </c>
      <c r="D1097">
        <v>166.2595238095239</v>
      </c>
      <c r="E1097">
        <v>124.7457142857144</v>
      </c>
      <c r="F1097">
        <v>112.1100000000001</v>
      </c>
      <c r="G1097">
        <v>100.6116666666667</v>
      </c>
      <c r="H1097">
        <v>49.8916666666667</v>
      </c>
    </row>
    <row r="1098" spans="1:8">
      <c r="A1098">
        <v>1096</v>
      </c>
      <c r="B1098">
        <v>1.218089743589747</v>
      </c>
      <c r="C1098">
        <v>179.9785714285716</v>
      </c>
      <c r="D1098">
        <v>166.2638095238096</v>
      </c>
      <c r="E1098">
        <v>124.7828571428572</v>
      </c>
      <c r="F1098">
        <v>112.0819047619048</v>
      </c>
      <c r="G1098">
        <v>100.6180952380953</v>
      </c>
      <c r="H1098">
        <v>49.88285714285718</v>
      </c>
    </row>
    <row r="1099" spans="1:8">
      <c r="A1099">
        <v>1097</v>
      </c>
      <c r="B1099">
        <v>1.217212121212124</v>
      </c>
      <c r="C1099">
        <v>179.9164285714287</v>
      </c>
      <c r="D1099">
        <v>166.2688095238096</v>
      </c>
      <c r="E1099">
        <v>124.8154761904763</v>
      </c>
      <c r="F1099">
        <v>112.0561904761906</v>
      </c>
      <c r="G1099">
        <v>100.6276190476191</v>
      </c>
      <c r="H1099">
        <v>49.88119047619051</v>
      </c>
    </row>
    <row r="1100" spans="1:8">
      <c r="A1100">
        <v>1098</v>
      </c>
      <c r="B1100">
        <v>1.235104895104898</v>
      </c>
      <c r="C1100">
        <v>179.8542857142859</v>
      </c>
      <c r="D1100">
        <v>166.2738095238097</v>
      </c>
      <c r="E1100">
        <v>124.8480952380953</v>
      </c>
      <c r="F1100">
        <v>112.0304761904763</v>
      </c>
      <c r="G1100">
        <v>100.6371428571429</v>
      </c>
      <c r="H1100">
        <v>49.87952380952385</v>
      </c>
    </row>
    <row r="1101" spans="1:8">
      <c r="A1101">
        <v>1099</v>
      </c>
      <c r="B1101">
        <v>1.256033799533803</v>
      </c>
      <c r="C1101">
        <v>179.8019047619049</v>
      </c>
      <c r="D1101">
        <v>166.279761904762</v>
      </c>
      <c r="E1101">
        <v>124.8857142857144</v>
      </c>
      <c r="F1101">
        <v>112.0142857142858</v>
      </c>
      <c r="G1101">
        <v>100.6576190476191</v>
      </c>
      <c r="H1101">
        <v>49.89071428571432</v>
      </c>
    </row>
    <row r="1102" spans="1:8">
      <c r="A1102">
        <v>1100</v>
      </c>
      <c r="B1102">
        <v>1.266053613053616</v>
      </c>
      <c r="C1102">
        <v>179.749523809524</v>
      </c>
      <c r="D1102">
        <v>166.2857142857144</v>
      </c>
      <c r="E1102">
        <v>124.9233333333334</v>
      </c>
      <c r="F1102">
        <v>111.9980952380953</v>
      </c>
      <c r="G1102">
        <v>100.6780952380953</v>
      </c>
      <c r="H1102">
        <v>49.9019047619048</v>
      </c>
    </row>
    <row r="1103" spans="1:8">
      <c r="A1103">
        <v>1101</v>
      </c>
      <c r="B1103">
        <v>1.281885780885784</v>
      </c>
      <c r="C1103">
        <v>179.6954761904763</v>
      </c>
      <c r="D1103">
        <v>166.2904761904763</v>
      </c>
      <c r="E1103">
        <v>124.9688095238096</v>
      </c>
      <c r="F1103">
        <v>111.9904761904763</v>
      </c>
      <c r="G1103">
        <v>100.7119047619048</v>
      </c>
      <c r="H1103">
        <v>49.91857142857146</v>
      </c>
    </row>
    <row r="1104" spans="1:8">
      <c r="A1104">
        <v>1102</v>
      </c>
      <c r="B1104">
        <v>1.273025641025644</v>
      </c>
      <c r="C1104">
        <v>179.6414285714287</v>
      </c>
      <c r="D1104">
        <v>166.2952380952382</v>
      </c>
      <c r="E1104">
        <v>125.0142857142858</v>
      </c>
      <c r="F1104">
        <v>111.9828571428572</v>
      </c>
      <c r="G1104">
        <v>100.7457142857144</v>
      </c>
      <c r="H1104">
        <v>49.93523809523813</v>
      </c>
    </row>
    <row r="1105" spans="1:8">
      <c r="A1105">
        <v>1103</v>
      </c>
      <c r="B1105">
        <v>1.249588578088581</v>
      </c>
      <c r="C1105">
        <v>179.5811904761906</v>
      </c>
      <c r="D1105">
        <v>166.3059523809525</v>
      </c>
      <c r="E1105">
        <v>125.0576190476191</v>
      </c>
      <c r="F1105">
        <v>111.977380952381</v>
      </c>
      <c r="G1105">
        <v>100.7866666666667</v>
      </c>
      <c r="H1105">
        <v>49.95619047619051</v>
      </c>
    </row>
    <row r="1106" spans="1:8">
      <c r="A1106">
        <v>1104</v>
      </c>
      <c r="B1106">
        <v>1.228960372960376</v>
      </c>
      <c r="C1106">
        <v>179.5209523809525</v>
      </c>
      <c r="D1106">
        <v>166.3166666666668</v>
      </c>
      <c r="E1106">
        <v>125.1009523809525</v>
      </c>
      <c r="F1106">
        <v>111.9719047619049</v>
      </c>
      <c r="G1106">
        <v>100.8276190476191</v>
      </c>
      <c r="H1106">
        <v>49.97714285714289</v>
      </c>
    </row>
    <row r="1107" spans="1:8">
      <c r="A1107">
        <v>1105</v>
      </c>
      <c r="B1107">
        <v>1.218217948717952</v>
      </c>
      <c r="C1107">
        <v>179.4635714285716</v>
      </c>
      <c r="D1107">
        <v>166.3342857142858</v>
      </c>
      <c r="E1107">
        <v>125.1469047619048</v>
      </c>
      <c r="F1107">
        <v>111.9557142857144</v>
      </c>
      <c r="G1107">
        <v>100.874761904762</v>
      </c>
      <c r="H1107">
        <v>49.99904761904766</v>
      </c>
    </row>
    <row r="1108" spans="1:8">
      <c r="A1108">
        <v>1106</v>
      </c>
      <c r="B1108">
        <v>1.198665501165504</v>
      </c>
      <c r="C1108">
        <v>179.4061904761906</v>
      </c>
      <c r="D1108">
        <v>166.3519047619049</v>
      </c>
      <c r="E1108">
        <v>125.1928571428572</v>
      </c>
      <c r="F1108">
        <v>111.9395238095239</v>
      </c>
      <c r="G1108">
        <v>100.9219047619048</v>
      </c>
      <c r="H1108">
        <v>50.02095238095242</v>
      </c>
    </row>
    <row r="1109" spans="1:8">
      <c r="A1109">
        <v>1107</v>
      </c>
      <c r="B1109">
        <v>1.187135198135201</v>
      </c>
      <c r="C1109">
        <v>179.352142857143</v>
      </c>
      <c r="D1109">
        <v>166.3719047619049</v>
      </c>
      <c r="E1109">
        <v>125.2464285714287</v>
      </c>
      <c r="F1109">
        <v>111.9209523809525</v>
      </c>
      <c r="G1109">
        <v>100.967380952381</v>
      </c>
      <c r="H1109">
        <v>50.04071428571433</v>
      </c>
    </row>
    <row r="1110" spans="1:8">
      <c r="A1110">
        <v>1108</v>
      </c>
      <c r="B1110">
        <v>1.195247086247089</v>
      </c>
      <c r="C1110">
        <v>179.2980952380954</v>
      </c>
      <c r="D1110">
        <v>166.3919047619049</v>
      </c>
      <c r="E1110">
        <v>125.3000000000001</v>
      </c>
      <c r="F1110">
        <v>111.902380952381</v>
      </c>
      <c r="G1110">
        <v>101.0128571428572</v>
      </c>
      <c r="H1110">
        <v>50.06047619047624</v>
      </c>
    </row>
    <row r="1111" spans="1:8">
      <c r="A1111">
        <v>1109</v>
      </c>
      <c r="B1111">
        <v>1.218889277389281</v>
      </c>
      <c r="C1111">
        <v>179.2392857142858</v>
      </c>
      <c r="D1111">
        <v>166.4233333333335</v>
      </c>
      <c r="E1111">
        <v>125.3514285714287</v>
      </c>
      <c r="F1111">
        <v>111.8761904761906</v>
      </c>
      <c r="G1111">
        <v>101.0545238095239</v>
      </c>
      <c r="H1111">
        <v>50.07642857142861</v>
      </c>
    </row>
    <row r="1112" spans="1:8">
      <c r="A1112">
        <v>1110</v>
      </c>
      <c r="B1112">
        <v>1.230662004662008</v>
      </c>
      <c r="C1112">
        <v>179.1804761904763</v>
      </c>
      <c r="D1112">
        <v>166.454761904762</v>
      </c>
      <c r="E1112">
        <v>125.4028571428572</v>
      </c>
      <c r="F1112">
        <v>111.8500000000001</v>
      </c>
      <c r="G1112">
        <v>101.0961904761905</v>
      </c>
      <c r="H1112">
        <v>50.09238095238099</v>
      </c>
    </row>
    <row r="1113" spans="1:8">
      <c r="A1113">
        <v>1111</v>
      </c>
      <c r="B1113">
        <v>1.233432400932404</v>
      </c>
      <c r="C1113">
        <v>179.1302380952382</v>
      </c>
      <c r="D1113">
        <v>166.4835714285716</v>
      </c>
      <c r="E1113">
        <v>125.4554761904763</v>
      </c>
      <c r="F1113">
        <v>111.8285714285715</v>
      </c>
      <c r="G1113">
        <v>101.1390476190477</v>
      </c>
      <c r="H1113">
        <v>50.11380952380956</v>
      </c>
    </row>
    <row r="1114" spans="1:8">
      <c r="A1114">
        <v>1112</v>
      </c>
      <c r="B1114">
        <v>1.246544289044293</v>
      </c>
      <c r="C1114">
        <v>179.0800000000001</v>
      </c>
      <c r="D1114">
        <v>166.5123809523811</v>
      </c>
      <c r="E1114">
        <v>125.5080952380953</v>
      </c>
      <c r="F1114">
        <v>111.8071428571429</v>
      </c>
      <c r="G1114">
        <v>101.1819047619048</v>
      </c>
      <c r="H1114">
        <v>50.13523809523814</v>
      </c>
    </row>
    <row r="1115" spans="1:8">
      <c r="A1115">
        <v>1113</v>
      </c>
      <c r="B1115">
        <v>1.264703962703966</v>
      </c>
      <c r="C1115">
        <v>179.0280952380954</v>
      </c>
      <c r="D1115">
        <v>166.5419047619049</v>
      </c>
      <c r="E1115">
        <v>125.5642857142858</v>
      </c>
      <c r="F1115">
        <v>111.7895238095239</v>
      </c>
      <c r="G1115">
        <v>101.224761904762</v>
      </c>
      <c r="H1115">
        <v>50.16000000000004</v>
      </c>
    </row>
    <row r="1116" spans="1:8">
      <c r="A1116">
        <v>1114</v>
      </c>
      <c r="B1116">
        <v>1.276405594405598</v>
      </c>
      <c r="C1116">
        <v>178.9761904761906</v>
      </c>
      <c r="D1116">
        <v>166.5714285714287</v>
      </c>
      <c r="E1116">
        <v>125.6204761904763</v>
      </c>
      <c r="F1116">
        <v>111.7719047619048</v>
      </c>
      <c r="G1116">
        <v>101.2676190476191</v>
      </c>
      <c r="H1116">
        <v>50.18476190476194</v>
      </c>
    </row>
    <row r="1117" spans="1:8">
      <c r="A1117">
        <v>1115</v>
      </c>
      <c r="B1117">
        <v>1.263960372960376</v>
      </c>
      <c r="C1117">
        <v>178.9161904761906</v>
      </c>
      <c r="D1117">
        <v>166.6042857142858</v>
      </c>
      <c r="E1117">
        <v>125.6761904761906</v>
      </c>
      <c r="F1117">
        <v>111.7688095238096</v>
      </c>
      <c r="G1117">
        <v>101.3157142857144</v>
      </c>
      <c r="H1117">
        <v>50.20833333333337</v>
      </c>
    </row>
    <row r="1118" spans="1:8">
      <c r="A1118">
        <v>1116</v>
      </c>
      <c r="B1118">
        <v>1.247252913752917</v>
      </c>
      <c r="C1118">
        <v>178.8561904761906</v>
      </c>
      <c r="D1118">
        <v>166.637142857143</v>
      </c>
      <c r="E1118">
        <v>125.7319047619049</v>
      </c>
      <c r="F1118">
        <v>111.7657142857144</v>
      </c>
      <c r="G1118">
        <v>101.3638095238096</v>
      </c>
      <c r="H1118">
        <v>50.2319047619048</v>
      </c>
    </row>
    <row r="1119" spans="1:8">
      <c r="A1119">
        <v>1117</v>
      </c>
      <c r="B1119">
        <v>1.225261072261076</v>
      </c>
      <c r="C1119">
        <v>178.802142857143</v>
      </c>
      <c r="D1119">
        <v>166.6742857142858</v>
      </c>
      <c r="E1119">
        <v>125.7861904761906</v>
      </c>
      <c r="F1119">
        <v>111.7535714285715</v>
      </c>
      <c r="G1119">
        <v>101.3902380952382</v>
      </c>
      <c r="H1119">
        <v>50.25071428571432</v>
      </c>
    </row>
    <row r="1120" spans="1:8">
      <c r="A1120">
        <v>1118</v>
      </c>
      <c r="B1120">
        <v>1.241644522144525</v>
      </c>
      <c r="C1120">
        <v>178.7480952380954</v>
      </c>
      <c r="D1120">
        <v>166.7114285714287</v>
      </c>
      <c r="E1120">
        <v>125.8404761904763</v>
      </c>
      <c r="F1120">
        <v>111.7414285714287</v>
      </c>
      <c r="G1120">
        <v>101.4166666666667</v>
      </c>
      <c r="H1120">
        <v>50.26952380952385</v>
      </c>
    </row>
    <row r="1121" spans="1:8">
      <c r="A1121">
        <v>1119</v>
      </c>
      <c r="B1121">
        <v>1.271486013986017</v>
      </c>
      <c r="C1121">
        <v>178.6969047619049</v>
      </c>
      <c r="D1121">
        <v>166.7419047619049</v>
      </c>
      <c r="E1121">
        <v>125.8935714285715</v>
      </c>
      <c r="F1121">
        <v>111.7226190476191</v>
      </c>
      <c r="G1121">
        <v>101.4154761904763</v>
      </c>
      <c r="H1121">
        <v>50.28071428571432</v>
      </c>
    </row>
    <row r="1122" spans="1:8">
      <c r="A1122">
        <v>1120</v>
      </c>
      <c r="B1122">
        <v>1.304743589743593</v>
      </c>
      <c r="C1122">
        <v>178.6457142857144</v>
      </c>
      <c r="D1122">
        <v>166.7723809523811</v>
      </c>
      <c r="E1122">
        <v>125.9466666666668</v>
      </c>
      <c r="F1122">
        <v>111.7038095238096</v>
      </c>
      <c r="G1122">
        <v>101.4142857142858</v>
      </c>
      <c r="H1122">
        <v>50.2919047619048</v>
      </c>
    </row>
    <row r="1123" spans="1:8">
      <c r="A1123">
        <v>1121</v>
      </c>
      <c r="B1123">
        <v>1.311972027972031</v>
      </c>
      <c r="C1123">
        <v>178.5919047619049</v>
      </c>
      <c r="D1123">
        <v>166.8030952380954</v>
      </c>
      <c r="E1123">
        <v>125.9938095238096</v>
      </c>
      <c r="F1123">
        <v>111.6742857142858</v>
      </c>
      <c r="G1123">
        <v>101.3795238095239</v>
      </c>
      <c r="H1123">
        <v>50.29928571428575</v>
      </c>
    </row>
    <row r="1124" spans="1:8">
      <c r="A1124">
        <v>1122</v>
      </c>
      <c r="B1124">
        <v>1.305486013986017</v>
      </c>
      <c r="C1124">
        <v>178.5380952380954</v>
      </c>
      <c r="D1124">
        <v>166.8338095238096</v>
      </c>
      <c r="E1124">
        <v>126.0409523809525</v>
      </c>
      <c r="F1124">
        <v>111.644761904762</v>
      </c>
      <c r="G1124">
        <v>101.344761904762</v>
      </c>
      <c r="H1124">
        <v>50.3066666666667</v>
      </c>
    </row>
    <row r="1125" spans="1:8">
      <c r="A1125">
        <v>1123</v>
      </c>
      <c r="B1125">
        <v>1.278541958041961</v>
      </c>
      <c r="C1125">
        <v>178.4811904761906</v>
      </c>
      <c r="D1125">
        <v>166.8502380952382</v>
      </c>
      <c r="E1125">
        <v>126.0842857142858</v>
      </c>
      <c r="F1125">
        <v>111.6111904761906</v>
      </c>
      <c r="G1125">
        <v>101.3088095238096</v>
      </c>
      <c r="H1125">
        <v>50.32452380952385</v>
      </c>
    </row>
    <row r="1126" spans="1:8">
      <c r="A1126">
        <v>1124</v>
      </c>
      <c r="B1126">
        <v>1.237273892773896</v>
      </c>
      <c r="C1126">
        <v>178.4242857142858</v>
      </c>
      <c r="D1126">
        <v>166.8666666666668</v>
      </c>
      <c r="E1126">
        <v>126.1276190476191</v>
      </c>
      <c r="F1126">
        <v>111.5776190476191</v>
      </c>
      <c r="G1126">
        <v>101.2728571428572</v>
      </c>
      <c r="H1126">
        <v>50.34238095238099</v>
      </c>
    </row>
    <row r="1127" spans="1:8">
      <c r="A1127">
        <v>1125</v>
      </c>
      <c r="B1127">
        <v>1.202045454545458</v>
      </c>
      <c r="C1127">
        <v>178.3707142857144</v>
      </c>
      <c r="D1127">
        <v>166.8776190476192</v>
      </c>
      <c r="E1127">
        <v>126.1728571428573</v>
      </c>
      <c r="F1127">
        <v>111.5364285714286</v>
      </c>
      <c r="G1127">
        <v>101.252380952381</v>
      </c>
      <c r="H1127">
        <v>50.36476190476194</v>
      </c>
    </row>
    <row r="1128" spans="1:8">
      <c r="A1128">
        <v>1126</v>
      </c>
      <c r="B1128">
        <v>1.188447552447556</v>
      </c>
      <c r="C1128">
        <v>178.317142857143</v>
      </c>
      <c r="D1128">
        <v>166.8885714285715</v>
      </c>
      <c r="E1128">
        <v>126.2180952380953</v>
      </c>
      <c r="F1128">
        <v>111.4952380952382</v>
      </c>
      <c r="G1128">
        <v>101.2319047619048</v>
      </c>
      <c r="H1128">
        <v>50.38714285714289</v>
      </c>
    </row>
    <row r="1129" spans="1:8">
      <c r="A1129">
        <v>1127</v>
      </c>
      <c r="B1129">
        <v>1.189813519813523</v>
      </c>
      <c r="C1129">
        <v>178.257142857143</v>
      </c>
      <c r="D1129">
        <v>166.902142857143</v>
      </c>
      <c r="E1129">
        <v>126.2711904761906</v>
      </c>
      <c r="F1129">
        <v>111.4569047619048</v>
      </c>
      <c r="G1129">
        <v>101.2390476190477</v>
      </c>
      <c r="H1129">
        <v>50.41309523809527</v>
      </c>
    </row>
    <row r="1130" spans="1:8">
      <c r="A1130">
        <v>1128</v>
      </c>
      <c r="B1130">
        <v>1.22416666666667</v>
      </c>
      <c r="C1130">
        <v>178.197142857143</v>
      </c>
      <c r="D1130">
        <v>166.9157142857144</v>
      </c>
      <c r="E1130">
        <v>126.3242857142858</v>
      </c>
      <c r="F1130">
        <v>111.4185714285715</v>
      </c>
      <c r="G1130">
        <v>101.2461904761905</v>
      </c>
      <c r="H1130">
        <v>50.43904761904766</v>
      </c>
    </row>
    <row r="1131" spans="1:8">
      <c r="A1131">
        <v>1129</v>
      </c>
      <c r="B1131">
        <v>1.27413286713287</v>
      </c>
      <c r="C1131">
        <v>178.1419047619049</v>
      </c>
      <c r="D1131">
        <v>166.9285714285715</v>
      </c>
      <c r="E1131">
        <v>126.3769047619049</v>
      </c>
      <c r="F1131">
        <v>111.3759523809525</v>
      </c>
      <c r="G1131">
        <v>101.2726190476191</v>
      </c>
      <c r="H1131">
        <v>50.46309523809528</v>
      </c>
    </row>
    <row r="1132" spans="1:8">
      <c r="A1132">
        <v>1130</v>
      </c>
      <c r="B1132">
        <v>1.321792540792544</v>
      </c>
      <c r="C1132">
        <v>178.0866666666668</v>
      </c>
      <c r="D1132">
        <v>166.9414285714287</v>
      </c>
      <c r="E1132">
        <v>126.4295238095239</v>
      </c>
      <c r="F1132">
        <v>111.3333333333334</v>
      </c>
      <c r="G1132">
        <v>101.2990476190477</v>
      </c>
      <c r="H1132">
        <v>50.48714285714289</v>
      </c>
    </row>
    <row r="1133" spans="1:8">
      <c r="A1133">
        <v>1131</v>
      </c>
      <c r="B1133">
        <v>1.346391608391612</v>
      </c>
      <c r="C1133">
        <v>178.0328571428573</v>
      </c>
      <c r="D1133">
        <v>166.9559523809525</v>
      </c>
      <c r="E1133">
        <v>126.4842857142858</v>
      </c>
      <c r="F1133">
        <v>111.2883333333334</v>
      </c>
      <c r="G1133">
        <v>101.3340476190477</v>
      </c>
      <c r="H1133">
        <v>50.49857142857147</v>
      </c>
    </row>
    <row r="1134" spans="1:8">
      <c r="A1134">
        <v>1132</v>
      </c>
      <c r="B1134">
        <v>1.351278554778558</v>
      </c>
      <c r="C1134">
        <v>177.9790476190477</v>
      </c>
      <c r="D1134">
        <v>166.9704761904763</v>
      </c>
      <c r="E1134">
        <v>126.5390476190477</v>
      </c>
      <c r="F1134">
        <v>111.2433333333334</v>
      </c>
      <c r="G1134">
        <v>101.3690476190477</v>
      </c>
      <c r="H1134">
        <v>50.51000000000003</v>
      </c>
    </row>
    <row r="1135" spans="1:8">
      <c r="A1135">
        <v>1133</v>
      </c>
      <c r="B1135">
        <v>1.35499067599068</v>
      </c>
      <c r="C1135">
        <v>177.9228571428573</v>
      </c>
      <c r="D1135">
        <v>166.9933333333335</v>
      </c>
      <c r="E1135">
        <v>126.6038095238096</v>
      </c>
      <c r="F1135">
        <v>111.2100000000001</v>
      </c>
      <c r="G1135">
        <v>101.3909523809525</v>
      </c>
      <c r="H1135">
        <v>50.51928571428575</v>
      </c>
    </row>
    <row r="1136" spans="1:8">
      <c r="A1136">
        <v>1134</v>
      </c>
      <c r="B1136">
        <v>1.356662004662008</v>
      </c>
      <c r="C1136">
        <v>177.8666666666668</v>
      </c>
      <c r="D1136">
        <v>167.0161904761906</v>
      </c>
      <c r="E1136">
        <v>126.6685714285715</v>
      </c>
      <c r="F1136">
        <v>111.1766666666667</v>
      </c>
      <c r="G1136">
        <v>101.4128571428572</v>
      </c>
      <c r="H1136">
        <v>50.52857142857147</v>
      </c>
    </row>
    <row r="1137" spans="1:8">
      <c r="A1137">
        <v>1135</v>
      </c>
      <c r="B1137">
        <v>1.359888111888115</v>
      </c>
      <c r="C1137">
        <v>177.7992857142859</v>
      </c>
      <c r="D1137">
        <v>167.0290476190477</v>
      </c>
      <c r="E1137">
        <v>126.7278571428572</v>
      </c>
      <c r="F1137">
        <v>111.1492857142858</v>
      </c>
      <c r="G1137">
        <v>101.4395238095239</v>
      </c>
      <c r="H1137">
        <v>50.53452380952385</v>
      </c>
    </row>
    <row r="1138" spans="1:8">
      <c r="A1138">
        <v>1136</v>
      </c>
      <c r="B1138">
        <v>1.372752913752917</v>
      </c>
      <c r="C1138">
        <v>177.7319047619049</v>
      </c>
      <c r="D1138">
        <v>167.0419047619049</v>
      </c>
      <c r="E1138">
        <v>126.787142857143</v>
      </c>
      <c r="F1138">
        <v>111.1219047619048</v>
      </c>
      <c r="G1138">
        <v>101.4661904761905</v>
      </c>
      <c r="H1138">
        <v>50.54047619047623</v>
      </c>
    </row>
    <row r="1139" spans="1:8">
      <c r="A1139">
        <v>1137</v>
      </c>
      <c r="B1139">
        <v>1.404861305361309</v>
      </c>
      <c r="C1139">
        <v>177.6728571428573</v>
      </c>
      <c r="D1139">
        <v>167.0540476190478</v>
      </c>
      <c r="E1139">
        <v>126.844761904762</v>
      </c>
      <c r="F1139">
        <v>111.0700000000001</v>
      </c>
      <c r="G1139">
        <v>101.4714285714286</v>
      </c>
      <c r="H1139">
        <v>50.54357142857146</v>
      </c>
    </row>
    <row r="1140" spans="1:8">
      <c r="A1140">
        <v>1138</v>
      </c>
      <c r="B1140">
        <v>1.41993356643357</v>
      </c>
      <c r="C1140">
        <v>177.6138095238097</v>
      </c>
      <c r="D1140">
        <v>167.0661904761906</v>
      </c>
      <c r="E1140">
        <v>126.9023809523811</v>
      </c>
      <c r="F1140">
        <v>111.0180952380953</v>
      </c>
      <c r="G1140">
        <v>101.4766666666667</v>
      </c>
      <c r="H1140">
        <v>50.5466666666667</v>
      </c>
    </row>
    <row r="1141" spans="1:8">
      <c r="A1141">
        <v>1139</v>
      </c>
      <c r="B1141">
        <v>1.428923076923081</v>
      </c>
      <c r="C1141">
        <v>177.5552380952382</v>
      </c>
      <c r="D1141">
        <v>167.0783333333335</v>
      </c>
      <c r="E1141">
        <v>126.9630952380953</v>
      </c>
      <c r="F1141">
        <v>110.9540476190477</v>
      </c>
      <c r="G1141">
        <v>101.4469047619048</v>
      </c>
      <c r="H1141">
        <v>50.54690476190479</v>
      </c>
    </row>
    <row r="1142" spans="1:8">
      <c r="A1142">
        <v>1140</v>
      </c>
      <c r="B1142">
        <v>1.397566433566437</v>
      </c>
      <c r="C1142">
        <v>177.4966666666668</v>
      </c>
      <c r="D1142">
        <v>167.0904761904763</v>
      </c>
      <c r="E1142">
        <v>127.0238095238096</v>
      </c>
      <c r="F1142">
        <v>110.8900000000001</v>
      </c>
      <c r="G1142">
        <v>101.4171428571429</v>
      </c>
      <c r="H1142">
        <v>50.54714285714289</v>
      </c>
    </row>
    <row r="1143" spans="1:8">
      <c r="A1143">
        <v>1141</v>
      </c>
      <c r="B1143">
        <v>1.347547785547789</v>
      </c>
      <c r="C1143">
        <v>177.4354761904763</v>
      </c>
      <c r="D1143">
        <v>167.0969047619049</v>
      </c>
      <c r="E1143">
        <v>127.0714285714287</v>
      </c>
      <c r="F1143">
        <v>110.8211904761906</v>
      </c>
      <c r="G1143">
        <v>101.3576190476191</v>
      </c>
      <c r="H1143">
        <v>50.55047619047622</v>
      </c>
    </row>
    <row r="1144" spans="1:8">
      <c r="A1144">
        <v>1142</v>
      </c>
      <c r="B1144">
        <v>1.306904428904432</v>
      </c>
      <c r="C1144">
        <v>177.3742857142859</v>
      </c>
      <c r="D1144">
        <v>167.1033333333335</v>
      </c>
      <c r="E1144">
        <v>127.1190476190477</v>
      </c>
      <c r="F1144">
        <v>110.752380952381</v>
      </c>
      <c r="G1144">
        <v>101.2980952380953</v>
      </c>
      <c r="H1144">
        <v>50.55380952380956</v>
      </c>
    </row>
    <row r="1145" spans="1:8">
      <c r="A1145">
        <v>1143</v>
      </c>
      <c r="B1145">
        <v>1.297865967365971</v>
      </c>
      <c r="C1145">
        <v>177.3216666666668</v>
      </c>
      <c r="D1145">
        <v>167.1019047619049</v>
      </c>
      <c r="E1145">
        <v>127.1640476190477</v>
      </c>
      <c r="F1145">
        <v>110.6857142857144</v>
      </c>
      <c r="G1145">
        <v>101.2138095238096</v>
      </c>
      <c r="H1145">
        <v>50.56857142857147</v>
      </c>
    </row>
    <row r="1146" spans="1:8">
      <c r="A1146">
        <v>1144</v>
      </c>
      <c r="B1146">
        <v>1.292611888111892</v>
      </c>
      <c r="C1146">
        <v>177.2690476190477</v>
      </c>
      <c r="D1146">
        <v>167.1004761904763</v>
      </c>
      <c r="E1146">
        <v>127.2090476190477</v>
      </c>
      <c r="F1146">
        <v>110.6190476190477</v>
      </c>
      <c r="G1146">
        <v>101.1295238095239</v>
      </c>
      <c r="H1146">
        <v>50.58333333333337</v>
      </c>
    </row>
    <row r="1147" spans="1:8">
      <c r="A1147">
        <v>1145</v>
      </c>
      <c r="B1147">
        <v>1.286784382284386</v>
      </c>
      <c r="C1147">
        <v>177.2114285714287</v>
      </c>
      <c r="D1147">
        <v>167.1007142857144</v>
      </c>
      <c r="E1147">
        <v>127.2607142857144</v>
      </c>
      <c r="F1147">
        <v>110.5745238095239</v>
      </c>
      <c r="G1147">
        <v>101.0450000000001</v>
      </c>
      <c r="H1147">
        <v>50.61809523809527</v>
      </c>
    </row>
    <row r="1148" spans="1:8">
      <c r="A1148">
        <v>1146</v>
      </c>
      <c r="B1148">
        <v>1.312904428904432</v>
      </c>
      <c r="C1148">
        <v>177.1538095238097</v>
      </c>
      <c r="D1148">
        <v>167.1009523809525</v>
      </c>
      <c r="E1148">
        <v>127.312380952381</v>
      </c>
      <c r="F1148">
        <v>110.5300000000001</v>
      </c>
      <c r="G1148">
        <v>100.9604761904763</v>
      </c>
      <c r="H1148">
        <v>50.65285714285717</v>
      </c>
    </row>
    <row r="1149" spans="1:8">
      <c r="A1149">
        <v>1147</v>
      </c>
      <c r="B1149">
        <v>1.366733100233104</v>
      </c>
      <c r="C1149">
        <v>177.0857142857144</v>
      </c>
      <c r="D1149">
        <v>167.0935714285716</v>
      </c>
      <c r="E1149">
        <v>127.3580952380953</v>
      </c>
      <c r="F1149">
        <v>110.5092857142858</v>
      </c>
      <c r="G1149">
        <v>100.9152380952382</v>
      </c>
      <c r="H1149">
        <v>50.69500000000004</v>
      </c>
    </row>
    <row r="1150" spans="1:8">
      <c r="A1150">
        <v>1148</v>
      </c>
      <c r="B1150">
        <v>1.383727272727276</v>
      </c>
      <c r="C1150">
        <v>177.0176190476192</v>
      </c>
      <c r="D1150">
        <v>167.0861904761906</v>
      </c>
      <c r="E1150">
        <v>127.4038095238096</v>
      </c>
      <c r="F1150">
        <v>110.4885714285715</v>
      </c>
      <c r="G1150">
        <v>100.8700000000001</v>
      </c>
      <c r="H1150">
        <v>50.7371428571429</v>
      </c>
    </row>
    <row r="1151" spans="1:8">
      <c r="A1151">
        <v>1149</v>
      </c>
      <c r="B1151">
        <v>1.37092074592075</v>
      </c>
      <c r="C1151">
        <v>176.9554761904763</v>
      </c>
      <c r="D1151">
        <v>167.0776190476192</v>
      </c>
      <c r="E1151">
        <v>127.4471428571429</v>
      </c>
      <c r="F1151">
        <v>110.4590476190477</v>
      </c>
      <c r="G1151">
        <v>100.8559523809525</v>
      </c>
      <c r="H1151">
        <v>50.78404761904766</v>
      </c>
    </row>
    <row r="1152" spans="1:8">
      <c r="A1152">
        <v>1150</v>
      </c>
      <c r="B1152">
        <v>1.312803030303034</v>
      </c>
      <c r="C1152">
        <v>176.8933333333335</v>
      </c>
      <c r="D1152">
        <v>167.0690476190478</v>
      </c>
      <c r="E1152">
        <v>127.4904761904763</v>
      </c>
      <c r="F1152">
        <v>110.4295238095239</v>
      </c>
      <c r="G1152">
        <v>100.8419047619048</v>
      </c>
      <c r="H1152">
        <v>50.83095238095241</v>
      </c>
    </row>
    <row r="1153" spans="1:8">
      <c r="A1153">
        <v>1151</v>
      </c>
      <c r="B1153">
        <v>1.262188811188814</v>
      </c>
      <c r="C1153">
        <v>176.8300000000001</v>
      </c>
      <c r="D1153">
        <v>167.059761904762</v>
      </c>
      <c r="E1153">
        <v>127.5342857142858</v>
      </c>
      <c r="F1153">
        <v>110.4014285714287</v>
      </c>
      <c r="G1153">
        <v>100.8545238095239</v>
      </c>
      <c r="H1153">
        <v>50.86619047619051</v>
      </c>
    </row>
    <row r="1154" spans="1:8">
      <c r="A1154">
        <v>1152</v>
      </c>
      <c r="B1154">
        <v>1.245900932400936</v>
      </c>
      <c r="C1154">
        <v>176.7666666666668</v>
      </c>
      <c r="D1154">
        <v>167.0504761904763</v>
      </c>
      <c r="E1154">
        <v>127.5780952380953</v>
      </c>
      <c r="F1154">
        <v>110.3733333333334</v>
      </c>
      <c r="G1154">
        <v>100.8671428571429</v>
      </c>
      <c r="H1154">
        <v>50.90142857142861</v>
      </c>
    </row>
    <row r="1155" spans="1:8">
      <c r="A1155">
        <v>1153</v>
      </c>
      <c r="B1155">
        <v>1.217269230769234</v>
      </c>
      <c r="C1155">
        <v>176.6959523809525</v>
      </c>
      <c r="D1155">
        <v>167.0404761904763</v>
      </c>
      <c r="E1155">
        <v>127.6133333333334</v>
      </c>
      <c r="F1155">
        <v>110.3507142857144</v>
      </c>
      <c r="G1155">
        <v>100.8809523809525</v>
      </c>
      <c r="H1155">
        <v>50.91095238095242</v>
      </c>
    </row>
    <row r="1156" spans="1:8">
      <c r="A1156">
        <v>1154</v>
      </c>
      <c r="B1156">
        <v>1.188975524475528</v>
      </c>
      <c r="C1156">
        <v>176.6252380952382</v>
      </c>
      <c r="D1156">
        <v>167.0304761904763</v>
      </c>
      <c r="E1156">
        <v>127.6485714285715</v>
      </c>
      <c r="F1156">
        <v>110.3280952380953</v>
      </c>
      <c r="G1156">
        <v>100.894761904762</v>
      </c>
      <c r="H1156">
        <v>50.92047619047622</v>
      </c>
    </row>
    <row r="1157" spans="1:8">
      <c r="A1157">
        <v>1155</v>
      </c>
      <c r="B1157">
        <v>1.134849650349653</v>
      </c>
      <c r="C1157">
        <v>176.5640476190478</v>
      </c>
      <c r="D1157">
        <v>167.0126190476192</v>
      </c>
      <c r="E1157">
        <v>127.6733333333334</v>
      </c>
      <c r="F1157">
        <v>110.2928571428572</v>
      </c>
      <c r="G1157">
        <v>100.8819047619048</v>
      </c>
      <c r="H1157">
        <v>50.90976190476194</v>
      </c>
    </row>
    <row r="1158" spans="1:8">
      <c r="A1158">
        <v>1156</v>
      </c>
      <c r="B1158">
        <v>1.102790209790213</v>
      </c>
      <c r="C1158">
        <v>176.5028571428573</v>
      </c>
      <c r="D1158">
        <v>166.994761904762</v>
      </c>
      <c r="E1158">
        <v>127.6980952380953</v>
      </c>
      <c r="F1158">
        <v>110.2576190476191</v>
      </c>
      <c r="G1158">
        <v>100.8690476190477</v>
      </c>
      <c r="H1158">
        <v>50.89904761904766</v>
      </c>
    </row>
    <row r="1159" spans="1:8">
      <c r="A1159">
        <v>1157</v>
      </c>
      <c r="B1159">
        <v>1.10475990675991</v>
      </c>
      <c r="C1159">
        <v>176.4419047619049</v>
      </c>
      <c r="D1159">
        <v>166.979761904762</v>
      </c>
      <c r="E1159">
        <v>127.7204761904763</v>
      </c>
      <c r="F1159">
        <v>110.207380952381</v>
      </c>
      <c r="G1159">
        <v>100.8364285714287</v>
      </c>
      <c r="H1159">
        <v>50.88047619047623</v>
      </c>
    </row>
    <row r="1160" spans="1:8">
      <c r="A1160">
        <v>1158</v>
      </c>
      <c r="B1160">
        <v>1.130289044289047</v>
      </c>
      <c r="C1160">
        <v>176.3809523809525</v>
      </c>
      <c r="D1160">
        <v>166.964761904762</v>
      </c>
      <c r="E1160">
        <v>127.7428571428572</v>
      </c>
      <c r="F1160">
        <v>110.1571428571429</v>
      </c>
      <c r="G1160">
        <v>100.8038095238096</v>
      </c>
      <c r="H1160">
        <v>50.8619047619048</v>
      </c>
    </row>
    <row r="1161" spans="1:8">
      <c r="A1161">
        <v>1159</v>
      </c>
      <c r="B1161">
        <v>1.155987179487183</v>
      </c>
      <c r="C1161">
        <v>176.3188095238096</v>
      </c>
      <c r="D1161">
        <v>166.9459523809525</v>
      </c>
      <c r="E1161">
        <v>127.7583333333334</v>
      </c>
      <c r="F1161">
        <v>110.1066666666667</v>
      </c>
      <c r="G1161">
        <v>100.7652380952382</v>
      </c>
      <c r="H1161">
        <v>50.85119047619051</v>
      </c>
    </row>
    <row r="1162" spans="1:8">
      <c r="A1162">
        <v>1160</v>
      </c>
      <c r="B1162">
        <v>1.168660839160842</v>
      </c>
      <c r="C1162">
        <v>176.2566666666668</v>
      </c>
      <c r="D1162">
        <v>166.927142857143</v>
      </c>
      <c r="E1162">
        <v>127.7738095238096</v>
      </c>
      <c r="F1162">
        <v>110.0561904761906</v>
      </c>
      <c r="G1162">
        <v>100.7266666666667</v>
      </c>
      <c r="H1162">
        <v>50.84047619047622</v>
      </c>
    </row>
    <row r="1163" spans="1:8">
      <c r="A1163">
        <v>1161</v>
      </c>
      <c r="B1163">
        <v>1.186455710955714</v>
      </c>
      <c r="C1163">
        <v>176.1992857142858</v>
      </c>
      <c r="D1163">
        <v>166.9078571428573</v>
      </c>
      <c r="E1163">
        <v>127.7878571428572</v>
      </c>
      <c r="F1163">
        <v>110.0000000000001</v>
      </c>
      <c r="G1163">
        <v>100.7030952380953</v>
      </c>
      <c r="H1163">
        <v>50.84952380952384</v>
      </c>
    </row>
    <row r="1164" spans="1:8">
      <c r="A1164">
        <v>1162</v>
      </c>
      <c r="B1164">
        <v>1.203337995337999</v>
      </c>
      <c r="C1164">
        <v>176.1419047619049</v>
      </c>
      <c r="D1164">
        <v>166.8885714285715</v>
      </c>
      <c r="E1164">
        <v>127.8019047619049</v>
      </c>
      <c r="F1164">
        <v>109.9438095238096</v>
      </c>
      <c r="G1164">
        <v>100.6795238095239</v>
      </c>
      <c r="H1164">
        <v>50.85857142857147</v>
      </c>
    </row>
    <row r="1165" spans="1:8">
      <c r="A1165">
        <v>1163</v>
      </c>
      <c r="B1165">
        <v>1.236565268065271</v>
      </c>
      <c r="C1165">
        <v>176.0880952380954</v>
      </c>
      <c r="D1165">
        <v>166.874761904762</v>
      </c>
      <c r="E1165">
        <v>127.8223809523811</v>
      </c>
      <c r="F1165">
        <v>109.9019047619049</v>
      </c>
      <c r="G1165">
        <v>100.6802380952382</v>
      </c>
      <c r="H1165">
        <v>50.88190476190481</v>
      </c>
    </row>
    <row r="1166" spans="1:8">
      <c r="A1166">
        <v>1164</v>
      </c>
      <c r="B1166">
        <v>1.282790209790213</v>
      </c>
      <c r="C1166">
        <v>176.0342857142859</v>
      </c>
      <c r="D1166">
        <v>166.8609523809525</v>
      </c>
      <c r="E1166">
        <v>127.8428571428572</v>
      </c>
      <c r="F1166">
        <v>109.8600000000001</v>
      </c>
      <c r="G1166">
        <v>100.6809523809525</v>
      </c>
      <c r="H1166">
        <v>50.90523809523813</v>
      </c>
    </row>
    <row r="1167" spans="1:8">
      <c r="A1167">
        <v>1165</v>
      </c>
      <c r="B1167">
        <v>1.30501398601399</v>
      </c>
      <c r="C1167">
        <v>175.9735714285716</v>
      </c>
      <c r="D1167">
        <v>166.8480952380954</v>
      </c>
      <c r="E1167">
        <v>127.8750000000001</v>
      </c>
      <c r="F1167">
        <v>109.8357142857144</v>
      </c>
      <c r="G1167">
        <v>100.6978571428572</v>
      </c>
      <c r="H1167">
        <v>50.92380952380956</v>
      </c>
    </row>
    <row r="1168" spans="1:8">
      <c r="A1168">
        <v>1166</v>
      </c>
      <c r="B1168">
        <v>1.351393939393943</v>
      </c>
      <c r="C1168">
        <v>175.9128571428573</v>
      </c>
      <c r="D1168">
        <v>166.8352380952382</v>
      </c>
      <c r="E1168">
        <v>127.907142857143</v>
      </c>
      <c r="F1168">
        <v>109.8114285714286</v>
      </c>
      <c r="G1168">
        <v>100.714761904762</v>
      </c>
      <c r="H1168">
        <v>50.94238095238099</v>
      </c>
    </row>
    <row r="1169" spans="1:8">
      <c r="A1169">
        <v>1167</v>
      </c>
      <c r="B1169">
        <v>1.372738927738931</v>
      </c>
      <c r="C1169">
        <v>175.8490476190478</v>
      </c>
      <c r="D1169">
        <v>166.8273809523811</v>
      </c>
      <c r="E1169">
        <v>127.9430952380953</v>
      </c>
      <c r="F1169">
        <v>109.787380952381</v>
      </c>
      <c r="G1169">
        <v>100.7366666666667</v>
      </c>
      <c r="H1169">
        <v>50.95261904761909</v>
      </c>
    </row>
    <row r="1170" spans="1:8">
      <c r="A1170">
        <v>1168</v>
      </c>
      <c r="B1170">
        <v>1.368347319347323</v>
      </c>
      <c r="C1170">
        <v>175.7852380952382</v>
      </c>
      <c r="D1170">
        <v>166.8195238095239</v>
      </c>
      <c r="E1170">
        <v>127.9790476190477</v>
      </c>
      <c r="F1170">
        <v>109.7633333333334</v>
      </c>
      <c r="G1170">
        <v>100.7585714285715</v>
      </c>
      <c r="H1170">
        <v>50.96285714285719</v>
      </c>
    </row>
    <row r="1171" spans="1:8">
      <c r="A1171">
        <v>1169</v>
      </c>
      <c r="B1171">
        <v>1.355055944055948</v>
      </c>
      <c r="C1171">
        <v>175.7233333333335</v>
      </c>
      <c r="D1171">
        <v>166.8135714285715</v>
      </c>
      <c r="E1171">
        <v>128.0238095238096</v>
      </c>
      <c r="F1171">
        <v>109.7440476190477</v>
      </c>
      <c r="G1171">
        <v>100.7888095238096</v>
      </c>
      <c r="H1171">
        <v>50.96333333333337</v>
      </c>
    </row>
    <row r="1172" spans="1:8">
      <c r="A1172">
        <v>1170</v>
      </c>
      <c r="B1172">
        <v>1.362792540792544</v>
      </c>
      <c r="C1172">
        <v>175.6614285714287</v>
      </c>
      <c r="D1172">
        <v>166.8076190476192</v>
      </c>
      <c r="E1172">
        <v>128.0685714285715</v>
      </c>
      <c r="F1172">
        <v>109.724761904762</v>
      </c>
      <c r="G1172">
        <v>100.8190476190477</v>
      </c>
      <c r="H1172">
        <v>50.96380952380956</v>
      </c>
    </row>
    <row r="1173" spans="1:8">
      <c r="A1173">
        <v>1171</v>
      </c>
      <c r="B1173">
        <v>1.378947552447556</v>
      </c>
      <c r="C1173">
        <v>175.599761904762</v>
      </c>
      <c r="D1173">
        <v>166.8007142857144</v>
      </c>
      <c r="E1173">
        <v>128.1211904761906</v>
      </c>
      <c r="F1173">
        <v>109.7071428571429</v>
      </c>
      <c r="G1173">
        <v>100.857380952381</v>
      </c>
      <c r="H1173">
        <v>50.96095238095241</v>
      </c>
    </row>
    <row r="1174" spans="1:8">
      <c r="A1174">
        <v>1172</v>
      </c>
      <c r="B1174">
        <v>1.422639860139864</v>
      </c>
      <c r="C1174">
        <v>175.5380952380954</v>
      </c>
      <c r="D1174">
        <v>166.7938095238097</v>
      </c>
      <c r="E1174">
        <v>128.1738095238096</v>
      </c>
      <c r="F1174">
        <v>109.6895238095239</v>
      </c>
      <c r="G1174">
        <v>100.8957142857143</v>
      </c>
      <c r="H1174">
        <v>50.95809523809527</v>
      </c>
    </row>
    <row r="1175" spans="1:8">
      <c r="A1175">
        <v>1173</v>
      </c>
      <c r="B1175">
        <v>1.441319347319351</v>
      </c>
      <c r="C1175">
        <v>175.4742857142859</v>
      </c>
      <c r="D1175">
        <v>166.7914285714287</v>
      </c>
      <c r="E1175">
        <v>128.2264285714287</v>
      </c>
      <c r="F1175">
        <v>109.6735714285715</v>
      </c>
      <c r="G1175">
        <v>100.9452380952382</v>
      </c>
      <c r="H1175">
        <v>50.96333333333337</v>
      </c>
    </row>
    <row r="1176" spans="1:8">
      <c r="A1176">
        <v>1174</v>
      </c>
      <c r="B1176">
        <v>1.432741258741262</v>
      </c>
      <c r="C1176">
        <v>175.4104761904763</v>
      </c>
      <c r="D1176">
        <v>166.7890476190477</v>
      </c>
      <c r="E1176">
        <v>128.2790476190477</v>
      </c>
      <c r="F1176">
        <v>109.6576190476191</v>
      </c>
      <c r="G1176">
        <v>100.994761904762</v>
      </c>
      <c r="H1176">
        <v>50.96857142857147</v>
      </c>
    </row>
    <row r="1177" spans="1:8">
      <c r="A1177">
        <v>1175</v>
      </c>
      <c r="B1177">
        <v>1.421128205128209</v>
      </c>
      <c r="C1177">
        <v>175.3588095238097</v>
      </c>
      <c r="D1177">
        <v>166.7923809523811</v>
      </c>
      <c r="E1177">
        <v>128.3361904761906</v>
      </c>
      <c r="F1177">
        <v>109.6430952380953</v>
      </c>
      <c r="G1177">
        <v>101.0490476190477</v>
      </c>
      <c r="H1177">
        <v>50.97285714285718</v>
      </c>
    </row>
    <row r="1178" spans="1:8">
      <c r="A1178">
        <v>1176</v>
      </c>
      <c r="B1178">
        <v>1.413171328671333</v>
      </c>
      <c r="C1178">
        <v>175.307142857143</v>
      </c>
      <c r="D1178">
        <v>166.7957142857144</v>
      </c>
      <c r="E1178">
        <v>128.3933333333334</v>
      </c>
      <c r="F1178">
        <v>109.6285714285715</v>
      </c>
      <c r="G1178">
        <v>101.1033333333334</v>
      </c>
      <c r="H1178">
        <v>50.97714285714289</v>
      </c>
    </row>
    <row r="1179" spans="1:8">
      <c r="A1179">
        <v>1177</v>
      </c>
      <c r="B1179">
        <v>1.392474358974363</v>
      </c>
      <c r="C1179">
        <v>175.2576190476192</v>
      </c>
      <c r="D1179">
        <v>166.8038095238097</v>
      </c>
      <c r="E1179">
        <v>128.4595238095239</v>
      </c>
      <c r="F1179">
        <v>109.614761904762</v>
      </c>
      <c r="G1179">
        <v>101.1542857142858</v>
      </c>
      <c r="H1179">
        <v>50.9769047619048</v>
      </c>
    </row>
    <row r="1180" spans="1:8">
      <c r="A1180">
        <v>1178</v>
      </c>
      <c r="B1180">
        <v>1.363148018648022</v>
      </c>
      <c r="C1180">
        <v>175.2080952380954</v>
      </c>
      <c r="D1180">
        <v>166.8119047619049</v>
      </c>
      <c r="E1180">
        <v>128.5257142857144</v>
      </c>
      <c r="F1180">
        <v>109.6009523809525</v>
      </c>
      <c r="G1180">
        <v>101.2052380952382</v>
      </c>
      <c r="H1180">
        <v>50.9766666666667</v>
      </c>
    </row>
    <row r="1181" spans="1:8">
      <c r="A1181">
        <v>1179</v>
      </c>
      <c r="B1181">
        <v>1.340953379953383</v>
      </c>
      <c r="C1181">
        <v>175.1519047619049</v>
      </c>
      <c r="D1181">
        <v>166.8209523809525</v>
      </c>
      <c r="E1181">
        <v>128.5852380952382</v>
      </c>
      <c r="F1181">
        <v>109.5864285714287</v>
      </c>
      <c r="G1181">
        <v>101.2330952380953</v>
      </c>
      <c r="H1181">
        <v>50.97047619047623</v>
      </c>
    </row>
    <row r="1182" spans="1:8">
      <c r="A1182">
        <v>1180</v>
      </c>
      <c r="B1182">
        <v>1.335857808857812</v>
      </c>
      <c r="C1182">
        <v>175.0957142857144</v>
      </c>
      <c r="D1182">
        <v>166.8300000000001</v>
      </c>
      <c r="E1182">
        <v>128.644761904762</v>
      </c>
      <c r="F1182">
        <v>109.5719047619048</v>
      </c>
      <c r="G1182">
        <v>101.2609523809525</v>
      </c>
      <c r="H1182">
        <v>50.96428571428575</v>
      </c>
    </row>
    <row r="1183" spans="1:8">
      <c r="A1183">
        <v>1181</v>
      </c>
      <c r="B1183">
        <v>1.33814335664336</v>
      </c>
      <c r="C1183">
        <v>175.0435714285716</v>
      </c>
      <c r="D1183">
        <v>166.839761904762</v>
      </c>
      <c r="E1183">
        <v>128.6995238095239</v>
      </c>
      <c r="F1183">
        <v>109.5571428571429</v>
      </c>
      <c r="G1183">
        <v>101.2733333333334</v>
      </c>
      <c r="H1183">
        <v>50.94833333333337</v>
      </c>
    </row>
    <row r="1184" spans="1:8">
      <c r="A1184">
        <v>1182</v>
      </c>
      <c r="B1184">
        <v>1.343055944055948</v>
      </c>
      <c r="C1184">
        <v>174.9914285714287</v>
      </c>
      <c r="D1184">
        <v>166.849523809524</v>
      </c>
      <c r="E1184">
        <v>128.7542857142858</v>
      </c>
      <c r="F1184">
        <v>109.542380952381</v>
      </c>
      <c r="G1184">
        <v>101.2857142857144</v>
      </c>
      <c r="H1184">
        <v>50.93238095238099</v>
      </c>
    </row>
    <row r="1185" spans="1:8">
      <c r="A1185">
        <v>1183</v>
      </c>
      <c r="B1185">
        <v>1.335517482517486</v>
      </c>
      <c r="C1185">
        <v>174.9366666666668</v>
      </c>
      <c r="D1185">
        <v>166.8626190476192</v>
      </c>
      <c r="E1185">
        <v>128.8071428571429</v>
      </c>
      <c r="F1185">
        <v>109.5235714285715</v>
      </c>
      <c r="G1185">
        <v>101.2964285714286</v>
      </c>
      <c r="H1185">
        <v>50.9219047619048</v>
      </c>
    </row>
    <row r="1186" spans="1:8">
      <c r="A1186">
        <v>1184</v>
      </c>
      <c r="B1186">
        <v>1.329975524475528</v>
      </c>
      <c r="C1186">
        <v>174.8819047619049</v>
      </c>
      <c r="D1186">
        <v>166.8757142857144</v>
      </c>
      <c r="E1186">
        <v>128.8600000000001</v>
      </c>
      <c r="F1186">
        <v>109.504761904762</v>
      </c>
      <c r="G1186">
        <v>101.3071428571429</v>
      </c>
      <c r="H1186">
        <v>50.9114285714286</v>
      </c>
    </row>
    <row r="1187" spans="1:8">
      <c r="A1187">
        <v>1185</v>
      </c>
      <c r="B1187">
        <v>1.311175990675994</v>
      </c>
      <c r="C1187">
        <v>174.8238095238096</v>
      </c>
      <c r="D1187">
        <v>166.8902380952382</v>
      </c>
      <c r="E1187">
        <v>128.899761904762</v>
      </c>
      <c r="F1187">
        <v>109.4883333333334</v>
      </c>
      <c r="G1187">
        <v>101.317380952381</v>
      </c>
      <c r="H1187">
        <v>50.90809523809527</v>
      </c>
    </row>
    <row r="1188" spans="1:8">
      <c r="A1188">
        <v>1186</v>
      </c>
      <c r="B1188">
        <v>1.294192307692311</v>
      </c>
      <c r="C1188">
        <v>174.7657142857144</v>
      </c>
      <c r="D1188">
        <v>166.904761904762</v>
      </c>
      <c r="E1188">
        <v>128.9395238095239</v>
      </c>
      <c r="F1188">
        <v>109.4719047619049</v>
      </c>
      <c r="G1188">
        <v>101.3276190476191</v>
      </c>
      <c r="H1188">
        <v>50.90476190476194</v>
      </c>
    </row>
    <row r="1189" spans="1:8">
      <c r="A1189">
        <v>1187</v>
      </c>
      <c r="B1189">
        <v>1.29394638694639</v>
      </c>
      <c r="C1189">
        <v>174.7185714285716</v>
      </c>
      <c r="D1189">
        <v>166.9195238095239</v>
      </c>
      <c r="E1189">
        <v>128.9773809523811</v>
      </c>
      <c r="F1189">
        <v>109.4478571428572</v>
      </c>
      <c r="G1189">
        <v>101.3278571428572</v>
      </c>
      <c r="H1189">
        <v>50.90619047619052</v>
      </c>
    </row>
    <row r="1190" spans="1:8">
      <c r="A1190">
        <v>1188</v>
      </c>
      <c r="B1190">
        <v>1.307724941724945</v>
      </c>
      <c r="C1190">
        <v>174.6714285714287</v>
      </c>
      <c r="D1190">
        <v>166.9342857142858</v>
      </c>
      <c r="E1190">
        <v>129.0152380952382</v>
      </c>
      <c r="F1190">
        <v>109.4238095238096</v>
      </c>
      <c r="G1190">
        <v>101.3280952380953</v>
      </c>
      <c r="H1190">
        <v>50.90761904761909</v>
      </c>
    </row>
    <row r="1191" spans="1:8">
      <c r="A1191">
        <v>1189</v>
      </c>
      <c r="B1191">
        <v>1.306325174825178</v>
      </c>
      <c r="C1191">
        <v>174.6266666666668</v>
      </c>
      <c r="D1191">
        <v>166.9535714285715</v>
      </c>
      <c r="E1191">
        <v>129.0616666666668</v>
      </c>
      <c r="F1191">
        <v>109.4019047619048</v>
      </c>
      <c r="G1191">
        <v>101.3166666666667</v>
      </c>
      <c r="H1191">
        <v>50.92452380952385</v>
      </c>
    </row>
    <row r="1192" spans="1:8">
      <c r="A1192">
        <v>1190</v>
      </c>
      <c r="B1192">
        <v>1.274525641025644</v>
      </c>
      <c r="C1192">
        <v>174.5819047619049</v>
      </c>
      <c r="D1192">
        <v>166.9728571428573</v>
      </c>
      <c r="E1192">
        <v>129.1080952380954</v>
      </c>
      <c r="F1192">
        <v>109.3800000000001</v>
      </c>
      <c r="G1192">
        <v>101.3052380952382</v>
      </c>
      <c r="H1192">
        <v>50.94142857142862</v>
      </c>
    </row>
    <row r="1193" spans="1:8">
      <c r="A1193">
        <v>1191</v>
      </c>
      <c r="B1193">
        <v>1.236364801864805</v>
      </c>
      <c r="C1193">
        <v>174.5323809523811</v>
      </c>
      <c r="D1193">
        <v>166.9907142857144</v>
      </c>
      <c r="E1193">
        <v>129.1511904761906</v>
      </c>
      <c r="F1193">
        <v>109.3707142857144</v>
      </c>
      <c r="G1193">
        <v>101.2659523809525</v>
      </c>
      <c r="H1193">
        <v>50.97119047619051</v>
      </c>
    </row>
    <row r="1194" spans="1:8">
      <c r="A1194">
        <v>1192</v>
      </c>
      <c r="B1194">
        <v>1.22843356643357</v>
      </c>
      <c r="C1194">
        <v>174.4828571428573</v>
      </c>
      <c r="D1194">
        <v>167.0085714285715</v>
      </c>
      <c r="E1194">
        <v>129.1942857142858</v>
      </c>
      <c r="F1194">
        <v>109.3614285714286</v>
      </c>
      <c r="G1194">
        <v>101.2266666666667</v>
      </c>
      <c r="H1194">
        <v>51.00095238095242</v>
      </c>
    </row>
    <row r="1195" spans="1:8">
      <c r="A1195">
        <v>1193</v>
      </c>
      <c r="B1195">
        <v>1.239869463869467</v>
      </c>
      <c r="C1195">
        <v>174.4359523809525</v>
      </c>
      <c r="D1195">
        <v>167.0250000000001</v>
      </c>
      <c r="E1195">
        <v>129.2354761904763</v>
      </c>
      <c r="F1195">
        <v>109.3233333333334</v>
      </c>
      <c r="G1195">
        <v>101.1661904761906</v>
      </c>
      <c r="H1195">
        <v>51.04023809523814</v>
      </c>
    </row>
    <row r="1196" spans="1:8">
      <c r="A1196">
        <v>1194</v>
      </c>
      <c r="B1196">
        <v>1.273466200466204</v>
      </c>
      <c r="C1196">
        <v>174.3890476190477</v>
      </c>
      <c r="D1196">
        <v>167.0414285714287</v>
      </c>
      <c r="E1196">
        <v>129.2766666666668</v>
      </c>
      <c r="F1196">
        <v>109.2852380952382</v>
      </c>
      <c r="G1196">
        <v>101.1057142857144</v>
      </c>
      <c r="H1196">
        <v>51.07952380952385</v>
      </c>
    </row>
    <row r="1197" spans="1:8">
      <c r="A1197">
        <v>1195</v>
      </c>
      <c r="B1197">
        <v>1.289264568764572</v>
      </c>
      <c r="C1197">
        <v>174.3392857142858</v>
      </c>
      <c r="D1197">
        <v>167.0576190476192</v>
      </c>
      <c r="E1197">
        <v>129.3233333333334</v>
      </c>
      <c r="F1197">
        <v>109.229761904762</v>
      </c>
      <c r="G1197">
        <v>101.0526190476191</v>
      </c>
      <c r="H1197">
        <v>51.12738095238099</v>
      </c>
    </row>
    <row r="1198" spans="1:8">
      <c r="A1198">
        <v>1196</v>
      </c>
      <c r="B1198">
        <v>1.296241258741262</v>
      </c>
      <c r="C1198">
        <v>174.2895238095239</v>
      </c>
      <c r="D1198">
        <v>167.0738095238096</v>
      </c>
      <c r="E1198">
        <v>129.3700000000001</v>
      </c>
      <c r="F1198">
        <v>109.1742857142858</v>
      </c>
      <c r="G1198">
        <v>100.9995238095239</v>
      </c>
      <c r="H1198">
        <v>51.17523809523813</v>
      </c>
    </row>
    <row r="1199" spans="1:8">
      <c r="A1199">
        <v>1197</v>
      </c>
      <c r="B1199">
        <v>1.309312354312358</v>
      </c>
      <c r="C1199">
        <v>174.2330952380954</v>
      </c>
      <c r="D1199">
        <v>167.0876190476192</v>
      </c>
      <c r="E1199">
        <v>129.4119047619049</v>
      </c>
      <c r="F1199">
        <v>109.1130952380953</v>
      </c>
      <c r="G1199">
        <v>100.9676190476191</v>
      </c>
      <c r="H1199">
        <v>51.20880952380956</v>
      </c>
    </row>
    <row r="1200" spans="1:8">
      <c r="A1200">
        <v>1198</v>
      </c>
      <c r="B1200">
        <v>1.316606060606064</v>
      </c>
      <c r="C1200">
        <v>174.1766666666668</v>
      </c>
      <c r="D1200">
        <v>167.1014285714287</v>
      </c>
      <c r="E1200">
        <v>129.4538095238096</v>
      </c>
      <c r="F1200">
        <v>109.0519047619049</v>
      </c>
      <c r="G1200">
        <v>100.9357142857144</v>
      </c>
      <c r="H1200">
        <v>51.24238095238099</v>
      </c>
    </row>
    <row r="1201" spans="1:8">
      <c r="A1201">
        <v>1199</v>
      </c>
      <c r="B1201">
        <v>1.330235431235435</v>
      </c>
      <c r="C1201">
        <v>174.1252380952382</v>
      </c>
      <c r="D1201">
        <v>167.1142857142858</v>
      </c>
      <c r="E1201">
        <v>129.4959523809525</v>
      </c>
      <c r="F1201">
        <v>108.9842857142858</v>
      </c>
      <c r="G1201">
        <v>100.9202380952382</v>
      </c>
      <c r="H1201">
        <v>51.25476190476195</v>
      </c>
    </row>
    <row r="1202" spans="1:8">
      <c r="A1202">
        <v>1200</v>
      </c>
      <c r="B1202">
        <v>1.328785547785551</v>
      </c>
      <c r="C1202">
        <v>174.0738095238096</v>
      </c>
      <c r="D1202">
        <v>167.127142857143</v>
      </c>
      <c r="E1202">
        <v>129.5380952380953</v>
      </c>
      <c r="F1202">
        <v>108.9166666666667</v>
      </c>
      <c r="G1202">
        <v>100.904761904762</v>
      </c>
      <c r="H1202">
        <v>51.2671428571429</v>
      </c>
    </row>
    <row r="1203" spans="1:8">
      <c r="A1203">
        <v>1201</v>
      </c>
      <c r="B1203">
        <v>1.321292540792544</v>
      </c>
      <c r="C1203">
        <v>174.0200000000001</v>
      </c>
      <c r="D1203">
        <v>167.1369047619049</v>
      </c>
      <c r="E1203">
        <v>129.5914285714287</v>
      </c>
      <c r="F1203">
        <v>108.8514285714287</v>
      </c>
      <c r="G1203">
        <v>100.904761904762</v>
      </c>
      <c r="H1203">
        <v>51.27428571428575</v>
      </c>
    </row>
    <row r="1204" spans="1:8">
      <c r="A1204">
        <v>1202</v>
      </c>
      <c r="B1204">
        <v>1.320986013986017</v>
      </c>
      <c r="C1204">
        <v>173.9661904761906</v>
      </c>
      <c r="D1204">
        <v>167.1466666666668</v>
      </c>
      <c r="E1204">
        <v>129.644761904762</v>
      </c>
      <c r="F1204">
        <v>108.7861904761906</v>
      </c>
      <c r="G1204">
        <v>100.904761904762</v>
      </c>
      <c r="H1204">
        <v>51.28142857142861</v>
      </c>
    </row>
    <row r="1205" spans="1:8">
      <c r="A1205">
        <v>1203</v>
      </c>
      <c r="B1205">
        <v>1.324807692307696</v>
      </c>
      <c r="C1205">
        <v>173.9069047619049</v>
      </c>
      <c r="D1205">
        <v>167.1607142857144</v>
      </c>
      <c r="E1205">
        <v>129.6933333333334</v>
      </c>
      <c r="F1205">
        <v>108.7485714285715</v>
      </c>
      <c r="G1205">
        <v>100.9126190476191</v>
      </c>
      <c r="H1205">
        <v>51.28642857142862</v>
      </c>
    </row>
    <row r="1206" spans="1:8">
      <c r="A1206">
        <v>1204</v>
      </c>
      <c r="B1206">
        <v>1.321710955710959</v>
      </c>
      <c r="C1206">
        <v>173.8476190476192</v>
      </c>
      <c r="D1206">
        <v>167.174761904762</v>
      </c>
      <c r="E1206">
        <v>129.7419047619049</v>
      </c>
      <c r="F1206">
        <v>108.7109523809524</v>
      </c>
      <c r="G1206">
        <v>100.9204761904763</v>
      </c>
      <c r="H1206">
        <v>51.29142857142861</v>
      </c>
    </row>
    <row r="1207" spans="1:8">
      <c r="A1207">
        <v>1205</v>
      </c>
      <c r="B1207">
        <v>1.300437062937066</v>
      </c>
      <c r="C1207">
        <v>173.7930952380954</v>
      </c>
      <c r="D1207">
        <v>167.1850000000001</v>
      </c>
      <c r="E1207">
        <v>129.7945238095239</v>
      </c>
      <c r="F1207">
        <v>108.6602380952382</v>
      </c>
      <c r="G1207">
        <v>100.9361904761905</v>
      </c>
      <c r="H1207">
        <v>51.30333333333337</v>
      </c>
    </row>
    <row r="1208" spans="1:8">
      <c r="A1208">
        <v>1206</v>
      </c>
      <c r="B1208">
        <v>1.280810023310027</v>
      </c>
      <c r="C1208">
        <v>173.7385714285716</v>
      </c>
      <c r="D1208">
        <v>167.1952380952382</v>
      </c>
      <c r="E1208">
        <v>129.847142857143</v>
      </c>
      <c r="F1208">
        <v>108.6095238095239</v>
      </c>
      <c r="G1208">
        <v>100.9519047619048</v>
      </c>
      <c r="H1208">
        <v>51.31523809523813</v>
      </c>
    </row>
    <row r="1209" spans="1:8">
      <c r="A1209">
        <v>1207</v>
      </c>
      <c r="B1209">
        <v>1.285905594405598</v>
      </c>
      <c r="C1209">
        <v>173.6850000000001</v>
      </c>
      <c r="D1209">
        <v>167.2107142857144</v>
      </c>
      <c r="E1209">
        <v>129.9111904761906</v>
      </c>
      <c r="F1209">
        <v>108.564761904762</v>
      </c>
      <c r="G1209">
        <v>100.9738095238096</v>
      </c>
      <c r="H1209">
        <v>51.33714285714289</v>
      </c>
    </row>
    <row r="1210" spans="1:8">
      <c r="A1210">
        <v>1208</v>
      </c>
      <c r="B1210">
        <v>1.29349300699301</v>
      </c>
      <c r="C1210">
        <v>173.6314285714287</v>
      </c>
      <c r="D1210">
        <v>167.2261904761906</v>
      </c>
      <c r="E1210">
        <v>129.9752380952382</v>
      </c>
      <c r="F1210">
        <v>108.5200000000001</v>
      </c>
      <c r="G1210">
        <v>100.9957142857144</v>
      </c>
      <c r="H1210">
        <v>51.35904761904766</v>
      </c>
    </row>
    <row r="1211" spans="1:8">
      <c r="A1211">
        <v>1209</v>
      </c>
      <c r="B1211">
        <v>1.289108391608395</v>
      </c>
      <c r="C1211">
        <v>173.569761904762</v>
      </c>
      <c r="D1211">
        <v>167.2442857142858</v>
      </c>
      <c r="E1211">
        <v>130.0378571428572</v>
      </c>
      <c r="F1211">
        <v>108.484761904762</v>
      </c>
      <c r="G1211">
        <v>101.0316666666668</v>
      </c>
      <c r="H1211">
        <v>51.37833333333337</v>
      </c>
    </row>
    <row r="1212" spans="1:8">
      <c r="A1212">
        <v>1210</v>
      </c>
      <c r="B1212">
        <v>1.266878787878791</v>
      </c>
      <c r="C1212">
        <v>173.5080952380953</v>
      </c>
      <c r="D1212">
        <v>167.2623809523811</v>
      </c>
      <c r="E1212">
        <v>130.1004761904763</v>
      </c>
      <c r="F1212">
        <v>108.4495238095239</v>
      </c>
      <c r="G1212">
        <v>101.0676190476191</v>
      </c>
      <c r="H1212">
        <v>51.39761904761909</v>
      </c>
    </row>
    <row r="1213" spans="1:8">
      <c r="A1213">
        <v>1211</v>
      </c>
      <c r="B1213">
        <v>1.244525641025644</v>
      </c>
      <c r="C1213">
        <v>173.4554761904763</v>
      </c>
      <c r="D1213">
        <v>167.2826190476192</v>
      </c>
      <c r="E1213">
        <v>130.1590476190477</v>
      </c>
      <c r="F1213">
        <v>108.4166666666667</v>
      </c>
      <c r="G1213">
        <v>101.0976190476191</v>
      </c>
      <c r="H1213">
        <v>51.4119047619048</v>
      </c>
    </row>
    <row r="1214" spans="1:8">
      <c r="A1214">
        <v>1212</v>
      </c>
      <c r="B1214">
        <v>1.245348484848488</v>
      </c>
      <c r="C1214">
        <v>173.4028571428573</v>
      </c>
      <c r="D1214">
        <v>167.3028571428573</v>
      </c>
      <c r="E1214">
        <v>130.2176190476192</v>
      </c>
      <c r="F1214">
        <v>108.3838095238096</v>
      </c>
      <c r="G1214">
        <v>101.1276190476191</v>
      </c>
      <c r="H1214">
        <v>51.42619047619051</v>
      </c>
    </row>
    <row r="1215" spans="1:8">
      <c r="A1215">
        <v>1213</v>
      </c>
      <c r="B1215">
        <v>1.267242424242428</v>
      </c>
      <c r="C1215">
        <v>173.3523809523811</v>
      </c>
      <c r="D1215">
        <v>167.3204761904763</v>
      </c>
      <c r="E1215">
        <v>130.2788095238096</v>
      </c>
      <c r="F1215">
        <v>108.3409523809525</v>
      </c>
      <c r="G1215">
        <v>101.1440476190477</v>
      </c>
      <c r="H1215">
        <v>51.43857142857146</v>
      </c>
    </row>
    <row r="1216" spans="1:8">
      <c r="A1216">
        <v>1214</v>
      </c>
      <c r="B1216">
        <v>1.289561771561775</v>
      </c>
      <c r="C1216">
        <v>173.3019047619049</v>
      </c>
      <c r="D1216">
        <v>167.3380952380954</v>
      </c>
      <c r="E1216">
        <v>130.3400000000001</v>
      </c>
      <c r="F1216">
        <v>108.2980952380953</v>
      </c>
      <c r="G1216">
        <v>101.1604761904763</v>
      </c>
      <c r="H1216">
        <v>51.45095238095242</v>
      </c>
    </row>
    <row r="1217" spans="1:8">
      <c r="A1217">
        <v>1215</v>
      </c>
      <c r="B1217">
        <v>1.299568764568768</v>
      </c>
      <c r="C1217">
        <v>173.2450000000001</v>
      </c>
      <c r="D1217">
        <v>167.3578571428573</v>
      </c>
      <c r="E1217">
        <v>130.3907142857144</v>
      </c>
      <c r="F1217">
        <v>108.2666666666667</v>
      </c>
      <c r="G1217">
        <v>101.1552380952382</v>
      </c>
      <c r="H1217">
        <v>51.46095238095242</v>
      </c>
    </row>
    <row r="1218" spans="1:8">
      <c r="A1218">
        <v>1216</v>
      </c>
      <c r="B1218">
        <v>1.326875291375295</v>
      </c>
      <c r="C1218">
        <v>173.1880952380954</v>
      </c>
      <c r="D1218">
        <v>167.3776190476192</v>
      </c>
      <c r="E1218">
        <v>130.4414285714287</v>
      </c>
      <c r="F1218">
        <v>108.2352380952382</v>
      </c>
      <c r="G1218">
        <v>101.1500000000001</v>
      </c>
      <c r="H1218">
        <v>51.47095238095243</v>
      </c>
    </row>
    <row r="1219" spans="1:8">
      <c r="A1219">
        <v>1217</v>
      </c>
      <c r="B1219">
        <v>1.358203962703966</v>
      </c>
      <c r="C1219">
        <v>173.1361904761906</v>
      </c>
      <c r="D1219">
        <v>167.3890476190477</v>
      </c>
      <c r="E1219">
        <v>130.4928571428572</v>
      </c>
      <c r="F1219">
        <v>108.2104761904763</v>
      </c>
      <c r="G1219">
        <v>101.1359523809524</v>
      </c>
      <c r="H1219">
        <v>51.48380952380956</v>
      </c>
    </row>
    <row r="1220" spans="1:8">
      <c r="A1220">
        <v>1218</v>
      </c>
      <c r="B1220">
        <v>1.379463869463873</v>
      </c>
      <c r="C1220">
        <v>173.0842857142858</v>
      </c>
      <c r="D1220">
        <v>167.4004761904763</v>
      </c>
      <c r="E1220">
        <v>130.5442857142858</v>
      </c>
      <c r="F1220">
        <v>108.1857142857144</v>
      </c>
      <c r="G1220">
        <v>101.1219047619048</v>
      </c>
      <c r="H1220">
        <v>51.4966666666667</v>
      </c>
    </row>
    <row r="1221" spans="1:8">
      <c r="A1221">
        <v>1219</v>
      </c>
      <c r="B1221">
        <v>1.397699300699304</v>
      </c>
      <c r="C1221">
        <v>173.0352380952382</v>
      </c>
      <c r="D1221">
        <v>167.4152380952382</v>
      </c>
      <c r="E1221">
        <v>130.6028571428573</v>
      </c>
      <c r="F1221">
        <v>108.174761904762</v>
      </c>
      <c r="G1221">
        <v>101.1140476190477</v>
      </c>
      <c r="H1221">
        <v>51.51190476190479</v>
      </c>
    </row>
    <row r="1222" spans="1:8">
      <c r="A1222">
        <v>1220</v>
      </c>
      <c r="B1222">
        <v>1.406038461538465</v>
      </c>
      <c r="C1222">
        <v>172.9861904761906</v>
      </c>
      <c r="D1222">
        <v>167.4300000000001</v>
      </c>
      <c r="E1222">
        <v>130.6614285714287</v>
      </c>
      <c r="F1222">
        <v>108.1638095238096</v>
      </c>
      <c r="G1222">
        <v>101.1061904761906</v>
      </c>
      <c r="H1222">
        <v>51.52714285714289</v>
      </c>
    </row>
    <row r="1223" spans="1:8">
      <c r="A1223">
        <v>1221</v>
      </c>
      <c r="B1223">
        <v>1.437988344988349</v>
      </c>
      <c r="C1223">
        <v>172.9290476190478</v>
      </c>
      <c r="D1223">
        <v>167.4416666666668</v>
      </c>
      <c r="E1223">
        <v>130.7285714285715</v>
      </c>
      <c r="F1223">
        <v>108.1609523809525</v>
      </c>
      <c r="G1223">
        <v>101.1171428571429</v>
      </c>
      <c r="H1223">
        <v>51.53857142857147</v>
      </c>
    </row>
    <row r="1224" spans="1:8">
      <c r="A1224">
        <v>1222</v>
      </c>
      <c r="B1224">
        <v>1.486043123543128</v>
      </c>
      <c r="C1224">
        <v>172.8719047619049</v>
      </c>
      <c r="D1224">
        <v>167.4533333333335</v>
      </c>
      <c r="E1224">
        <v>130.7957142857144</v>
      </c>
      <c r="F1224">
        <v>108.1580952380953</v>
      </c>
      <c r="G1224">
        <v>101.1280952380953</v>
      </c>
      <c r="H1224">
        <v>51.55000000000004</v>
      </c>
    </row>
    <row r="1225" spans="1:8">
      <c r="A1225">
        <v>1223</v>
      </c>
      <c r="B1225">
        <v>1.517333333333337</v>
      </c>
      <c r="C1225">
        <v>172.812142857143</v>
      </c>
      <c r="D1225">
        <v>167.4642857142858</v>
      </c>
      <c r="E1225">
        <v>130.864761904762</v>
      </c>
      <c r="F1225">
        <v>108.1578571428572</v>
      </c>
      <c r="G1225">
        <v>101.1561904761905</v>
      </c>
      <c r="H1225">
        <v>51.57095238095242</v>
      </c>
    </row>
    <row r="1226" spans="1:8">
      <c r="A1226">
        <v>1224</v>
      </c>
      <c r="B1226">
        <v>1.513593240093244</v>
      </c>
      <c r="C1226">
        <v>172.7523809523811</v>
      </c>
      <c r="D1226">
        <v>167.4752380952382</v>
      </c>
      <c r="E1226">
        <v>130.9338095238096</v>
      </c>
      <c r="F1226">
        <v>108.1576190476191</v>
      </c>
      <c r="G1226">
        <v>101.1842857142858</v>
      </c>
      <c r="H1226">
        <v>51.5919047619048</v>
      </c>
    </row>
    <row r="1227" spans="1:8">
      <c r="A1227">
        <v>1225</v>
      </c>
      <c r="B1227">
        <v>1.487988344988349</v>
      </c>
      <c r="C1227">
        <v>172.6945238095239</v>
      </c>
      <c r="D1227">
        <v>167.4857142857144</v>
      </c>
      <c r="E1227">
        <v>131.014761904762</v>
      </c>
      <c r="F1227">
        <v>108.1421428571429</v>
      </c>
      <c r="G1227">
        <v>101.2178571428572</v>
      </c>
      <c r="H1227">
        <v>51.61357142857147</v>
      </c>
    </row>
    <row r="1228" spans="1:8">
      <c r="A1228">
        <v>1226</v>
      </c>
      <c r="B1228">
        <v>1.478812354312358</v>
      </c>
      <c r="C1228">
        <v>172.6366666666668</v>
      </c>
      <c r="D1228">
        <v>167.4961904761906</v>
      </c>
      <c r="E1228">
        <v>131.0957142857144</v>
      </c>
      <c r="F1228">
        <v>108.1266666666668</v>
      </c>
      <c r="G1228">
        <v>101.2514285714286</v>
      </c>
      <c r="H1228">
        <v>51.63523809523814</v>
      </c>
    </row>
    <row r="1229" spans="1:8">
      <c r="A1229">
        <v>1227</v>
      </c>
      <c r="B1229">
        <v>1.488201631701636</v>
      </c>
      <c r="C1229">
        <v>172.5790476190477</v>
      </c>
      <c r="D1229">
        <v>167.5064285714287</v>
      </c>
      <c r="E1229">
        <v>131.1869047619049</v>
      </c>
      <c r="F1229">
        <v>108.104761904762</v>
      </c>
      <c r="G1229">
        <v>101.2764285714287</v>
      </c>
      <c r="H1229">
        <v>51.65833333333337</v>
      </c>
    </row>
    <row r="1230" spans="1:8">
      <c r="A1230">
        <v>1228</v>
      </c>
      <c r="B1230">
        <v>1.538416083916088</v>
      </c>
      <c r="C1230">
        <v>172.5214285714287</v>
      </c>
      <c r="D1230">
        <v>167.5166666666668</v>
      </c>
      <c r="E1230">
        <v>131.2780952380953</v>
      </c>
      <c r="F1230">
        <v>108.0828571428572</v>
      </c>
      <c r="G1230">
        <v>101.3014285714287</v>
      </c>
      <c r="H1230">
        <v>51.68142857142861</v>
      </c>
    </row>
    <row r="1231" spans="1:8">
      <c r="A1231">
        <v>1229</v>
      </c>
      <c r="B1231">
        <v>1.585186480186484</v>
      </c>
      <c r="C1231">
        <v>172.4669047619049</v>
      </c>
      <c r="D1231">
        <v>167.5266666666668</v>
      </c>
      <c r="E1231">
        <v>131.3642857142858</v>
      </c>
      <c r="F1231">
        <v>108.0488095238096</v>
      </c>
      <c r="G1231">
        <v>101.3028571428572</v>
      </c>
      <c r="H1231">
        <v>51.70380952380957</v>
      </c>
    </row>
    <row r="1232" spans="1:8">
      <c r="A1232">
        <v>1230</v>
      </c>
      <c r="B1232">
        <v>1.597558275058279</v>
      </c>
      <c r="C1232">
        <v>172.4123809523811</v>
      </c>
      <c r="D1232">
        <v>167.5366666666668</v>
      </c>
      <c r="E1232">
        <v>131.4504761904763</v>
      </c>
      <c r="F1232">
        <v>108.014761904762</v>
      </c>
      <c r="G1232">
        <v>101.3042857142858</v>
      </c>
      <c r="H1232">
        <v>51.72619047619052</v>
      </c>
    </row>
    <row r="1233" spans="1:8">
      <c r="A1233">
        <v>1231</v>
      </c>
      <c r="B1233">
        <v>1.586554778554783</v>
      </c>
      <c r="C1233">
        <v>172.367142857143</v>
      </c>
      <c r="D1233">
        <v>167.5495238095239</v>
      </c>
      <c r="E1233">
        <v>131.537142857143</v>
      </c>
      <c r="F1233">
        <v>107.9678571428572</v>
      </c>
      <c r="G1233">
        <v>101.2857142857144</v>
      </c>
      <c r="H1233">
        <v>51.73476190476194</v>
      </c>
    </row>
    <row r="1234" spans="1:8">
      <c r="A1234">
        <v>1232</v>
      </c>
      <c r="B1234">
        <v>1.548455710955715</v>
      </c>
      <c r="C1234">
        <v>172.3219047619049</v>
      </c>
      <c r="D1234">
        <v>167.5623809523811</v>
      </c>
      <c r="E1234">
        <v>131.6238095238096</v>
      </c>
      <c r="F1234">
        <v>107.9209523809525</v>
      </c>
      <c r="G1234">
        <v>101.2671428571429</v>
      </c>
      <c r="H1234">
        <v>51.74333333333337</v>
      </c>
    </row>
    <row r="1235" spans="1:8">
      <c r="A1235">
        <v>1233</v>
      </c>
      <c r="B1235">
        <v>1.516405594405598</v>
      </c>
      <c r="C1235">
        <v>172.274761904762</v>
      </c>
      <c r="D1235">
        <v>167.5700000000001</v>
      </c>
      <c r="E1235">
        <v>131.7116666666668</v>
      </c>
      <c r="F1235">
        <v>107.8721428571429</v>
      </c>
      <c r="G1235">
        <v>101.2376190476191</v>
      </c>
      <c r="H1235">
        <v>51.75095238095242</v>
      </c>
    </row>
    <row r="1236" spans="1:8">
      <c r="A1236">
        <v>1234</v>
      </c>
      <c r="B1236">
        <v>1.504003496503501</v>
      </c>
      <c r="C1236">
        <v>172.2276190476192</v>
      </c>
      <c r="D1236">
        <v>167.5776190476192</v>
      </c>
      <c r="E1236">
        <v>131.7995238095239</v>
      </c>
      <c r="F1236">
        <v>107.8233333333334</v>
      </c>
      <c r="G1236">
        <v>101.2080952380953</v>
      </c>
      <c r="H1236">
        <v>51.75857142857147</v>
      </c>
    </row>
    <row r="1237" spans="1:8">
      <c r="A1237">
        <v>1235</v>
      </c>
      <c r="B1237">
        <v>1.507868298368302</v>
      </c>
      <c r="C1237">
        <v>172.1719047619049</v>
      </c>
      <c r="D1237">
        <v>167.5830952380954</v>
      </c>
      <c r="E1237">
        <v>131.8764285714287</v>
      </c>
      <c r="F1237">
        <v>107.7895238095239</v>
      </c>
      <c r="G1237">
        <v>101.1900000000001</v>
      </c>
      <c r="H1237">
        <v>51.77738095238099</v>
      </c>
    </row>
    <row r="1238" spans="1:8">
      <c r="A1238">
        <v>1236</v>
      </c>
      <c r="B1238">
        <v>1.516927738927743</v>
      </c>
      <c r="C1238">
        <v>172.1161904761906</v>
      </c>
      <c r="D1238">
        <v>167.5885714285716</v>
      </c>
      <c r="E1238">
        <v>131.9533333333334</v>
      </c>
      <c r="F1238">
        <v>107.7557142857144</v>
      </c>
      <c r="G1238">
        <v>101.1719047619048</v>
      </c>
      <c r="H1238">
        <v>51.79619047619052</v>
      </c>
    </row>
    <row r="1239" spans="1:8">
      <c r="A1239">
        <v>1237</v>
      </c>
      <c r="B1239">
        <v>1.518173659673664</v>
      </c>
      <c r="C1239">
        <v>172.0673809523811</v>
      </c>
      <c r="D1239">
        <v>167.5950000000001</v>
      </c>
      <c r="E1239">
        <v>132.0285714285715</v>
      </c>
      <c r="F1239">
        <v>107.7280952380953</v>
      </c>
      <c r="G1239">
        <v>101.1650000000001</v>
      </c>
      <c r="H1239">
        <v>51.82547619047623</v>
      </c>
    </row>
    <row r="1240" spans="1:8">
      <c r="A1240">
        <v>1238</v>
      </c>
      <c r="B1240">
        <v>1.511821678321682</v>
      </c>
      <c r="C1240">
        <v>172.0185714285715</v>
      </c>
      <c r="D1240">
        <v>167.6014285714287</v>
      </c>
      <c r="E1240">
        <v>132.1038095238096</v>
      </c>
      <c r="F1240">
        <v>107.7004761904763</v>
      </c>
      <c r="G1240">
        <v>101.1580952380953</v>
      </c>
      <c r="H1240">
        <v>51.85476190476194</v>
      </c>
    </row>
    <row r="1241" spans="1:8">
      <c r="A1241">
        <v>1239</v>
      </c>
      <c r="B1241">
        <v>1.49343123543124</v>
      </c>
      <c r="C1241">
        <v>171.969761904762</v>
      </c>
      <c r="D1241">
        <v>167.6100000000001</v>
      </c>
      <c r="E1241">
        <v>132.187380952381</v>
      </c>
      <c r="F1241">
        <v>107.6695238095239</v>
      </c>
      <c r="G1241">
        <v>101.1657142857144</v>
      </c>
      <c r="H1241">
        <v>51.88285714285718</v>
      </c>
    </row>
    <row r="1242" spans="1:8">
      <c r="A1242">
        <v>1240</v>
      </c>
      <c r="B1242">
        <v>1.473057109557113</v>
      </c>
      <c r="C1242">
        <v>171.9209523809525</v>
      </c>
      <c r="D1242">
        <v>167.6185714285716</v>
      </c>
      <c r="E1242">
        <v>132.2709523809525</v>
      </c>
      <c r="F1242">
        <v>107.6385714285715</v>
      </c>
      <c r="G1242">
        <v>101.1733333333334</v>
      </c>
      <c r="H1242">
        <v>51.91095238095242</v>
      </c>
    </row>
    <row r="1243" spans="1:8">
      <c r="A1243">
        <v>1241</v>
      </c>
      <c r="B1243">
        <v>1.448818181818186</v>
      </c>
      <c r="C1243">
        <v>171.8678571428572</v>
      </c>
      <c r="D1243">
        <v>167.6266666666668</v>
      </c>
      <c r="E1243">
        <v>132.3414285714287</v>
      </c>
      <c r="F1243">
        <v>107.6028571428572</v>
      </c>
      <c r="G1243">
        <v>101.1645238095239</v>
      </c>
      <c r="H1243">
        <v>51.93547619047623</v>
      </c>
    </row>
    <row r="1244" spans="1:8">
      <c r="A1244">
        <v>1242</v>
      </c>
      <c r="B1244">
        <v>1.439072261072265</v>
      </c>
      <c r="C1244">
        <v>171.814761904762</v>
      </c>
      <c r="D1244">
        <v>167.634761904762</v>
      </c>
      <c r="E1244">
        <v>132.4119047619049</v>
      </c>
      <c r="F1244">
        <v>107.5671428571429</v>
      </c>
      <c r="G1244">
        <v>101.1557142857144</v>
      </c>
      <c r="H1244">
        <v>51.96000000000004</v>
      </c>
    </row>
    <row r="1245" spans="1:8">
      <c r="A1245">
        <v>1243</v>
      </c>
      <c r="B1245">
        <v>1.437923076923081</v>
      </c>
      <c r="C1245">
        <v>171.7654761904763</v>
      </c>
      <c r="D1245">
        <v>167.6390476190477</v>
      </c>
      <c r="E1245">
        <v>132.4811904761906</v>
      </c>
      <c r="F1245">
        <v>107.5192857142858</v>
      </c>
      <c r="G1245">
        <v>101.1252380952382</v>
      </c>
      <c r="H1245">
        <v>51.96928571428575</v>
      </c>
    </row>
    <row r="1246" spans="1:8">
      <c r="A1246">
        <v>1244</v>
      </c>
      <c r="B1246">
        <v>1.435447552447556</v>
      </c>
      <c r="C1246">
        <v>171.7161904761906</v>
      </c>
      <c r="D1246">
        <v>167.6433333333334</v>
      </c>
      <c r="E1246">
        <v>132.5504761904763</v>
      </c>
      <c r="F1246">
        <v>107.4714285714287</v>
      </c>
      <c r="G1246">
        <v>101.094761904762</v>
      </c>
      <c r="H1246">
        <v>51.97857142857147</v>
      </c>
    </row>
    <row r="1247" spans="1:8">
      <c r="A1247">
        <v>1245</v>
      </c>
      <c r="B1247">
        <v>1.432672494172498</v>
      </c>
      <c r="C1247">
        <v>171.6692857142858</v>
      </c>
      <c r="D1247">
        <v>167.6409523809525</v>
      </c>
      <c r="E1247">
        <v>132.6185714285715</v>
      </c>
      <c r="F1247">
        <v>107.4292857142858</v>
      </c>
      <c r="G1247">
        <v>101.0566666666667</v>
      </c>
      <c r="H1247">
        <v>51.98833333333337</v>
      </c>
    </row>
    <row r="1248" spans="1:8">
      <c r="A1248">
        <v>1246</v>
      </c>
      <c r="B1248">
        <v>1.42267715617716</v>
      </c>
      <c r="C1248">
        <v>171.6223809523811</v>
      </c>
      <c r="D1248">
        <v>167.6385714285715</v>
      </c>
      <c r="E1248">
        <v>132.6866666666668</v>
      </c>
      <c r="F1248">
        <v>107.3871428571429</v>
      </c>
      <c r="G1248">
        <v>101.0185714285715</v>
      </c>
      <c r="H1248">
        <v>51.99809523809527</v>
      </c>
    </row>
    <row r="1249" spans="1:8">
      <c r="A1249">
        <v>1247</v>
      </c>
      <c r="B1249">
        <v>1.424041958041962</v>
      </c>
      <c r="C1249">
        <v>171.5726190476192</v>
      </c>
      <c r="D1249">
        <v>167.6352380952382</v>
      </c>
      <c r="E1249">
        <v>132.7457142857144</v>
      </c>
      <c r="F1249">
        <v>107.3616666666667</v>
      </c>
      <c r="G1249">
        <v>100.9933333333334</v>
      </c>
      <c r="H1249">
        <v>52.02523809523813</v>
      </c>
    </row>
    <row r="1250" spans="1:8">
      <c r="A1250">
        <v>1248</v>
      </c>
      <c r="B1250">
        <v>1.435650349650353</v>
      </c>
      <c r="C1250">
        <v>171.5228571428573</v>
      </c>
      <c r="D1250">
        <v>167.6319047619049</v>
      </c>
      <c r="E1250">
        <v>132.804761904762</v>
      </c>
      <c r="F1250">
        <v>107.3361904761906</v>
      </c>
      <c r="G1250">
        <v>100.9680952380953</v>
      </c>
      <c r="H1250">
        <v>52.05238095238099</v>
      </c>
    </row>
    <row r="1251" spans="1:8">
      <c r="A1251">
        <v>1249</v>
      </c>
      <c r="B1251">
        <v>1.480705128205132</v>
      </c>
      <c r="C1251">
        <v>171.4804761904763</v>
      </c>
      <c r="D1251">
        <v>167.6333333333334</v>
      </c>
      <c r="E1251">
        <v>132.8630952380954</v>
      </c>
      <c r="F1251">
        <v>107.3266666666667</v>
      </c>
      <c r="G1251">
        <v>100.9578571428572</v>
      </c>
      <c r="H1251">
        <v>52.09428571428575</v>
      </c>
    </row>
    <row r="1252" spans="1:8">
      <c r="A1252">
        <v>1250</v>
      </c>
      <c r="B1252">
        <v>1.532081585081589</v>
      </c>
      <c r="C1252">
        <v>171.4380952380954</v>
      </c>
      <c r="D1252">
        <v>167.634761904762</v>
      </c>
      <c r="E1252">
        <v>132.9214285714287</v>
      </c>
      <c r="F1252">
        <v>107.3171428571429</v>
      </c>
      <c r="G1252">
        <v>100.9476190476191</v>
      </c>
      <c r="H1252">
        <v>52.13619047619051</v>
      </c>
    </row>
    <row r="1253" spans="1:8">
      <c r="A1253">
        <v>1251</v>
      </c>
      <c r="B1253">
        <v>1.555840326340331</v>
      </c>
      <c r="C1253">
        <v>171.3923809523811</v>
      </c>
      <c r="D1253">
        <v>167.6404761904763</v>
      </c>
      <c r="E1253">
        <v>132.9871428571429</v>
      </c>
      <c r="F1253">
        <v>107.3138095238096</v>
      </c>
      <c r="G1253">
        <v>100.9433333333334</v>
      </c>
      <c r="H1253">
        <v>52.17261904761908</v>
      </c>
    </row>
    <row r="1254" spans="1:8">
      <c r="A1254">
        <v>1252</v>
      </c>
      <c r="B1254">
        <v>1.518749417249421</v>
      </c>
      <c r="C1254">
        <v>171.3466666666668</v>
      </c>
      <c r="D1254">
        <v>167.6461904761906</v>
      </c>
      <c r="E1254">
        <v>133.0528571428572</v>
      </c>
      <c r="F1254">
        <v>107.3104761904763</v>
      </c>
      <c r="G1254">
        <v>100.9390476190477</v>
      </c>
      <c r="H1254">
        <v>52.20904761904765</v>
      </c>
    </row>
    <row r="1255" spans="1:8">
      <c r="A1255">
        <v>1253</v>
      </c>
      <c r="B1255">
        <v>1.437185314685318</v>
      </c>
      <c r="C1255">
        <v>171.2916666666668</v>
      </c>
      <c r="D1255">
        <v>167.6483333333334</v>
      </c>
      <c r="E1255">
        <v>133.1002380952382</v>
      </c>
      <c r="F1255">
        <v>107.3169047619048</v>
      </c>
      <c r="G1255">
        <v>100.9116666666667</v>
      </c>
      <c r="H1255">
        <v>52.24333333333337</v>
      </c>
    </row>
    <row r="1256" spans="1:8">
      <c r="A1256">
        <v>1254</v>
      </c>
      <c r="B1256">
        <v>1.393463869463873</v>
      </c>
      <c r="C1256">
        <v>171.2366666666668</v>
      </c>
      <c r="D1256">
        <v>167.6504761904763</v>
      </c>
      <c r="E1256">
        <v>133.1476190476191</v>
      </c>
      <c r="F1256">
        <v>107.3233333333334</v>
      </c>
      <c r="G1256">
        <v>100.8842857142858</v>
      </c>
      <c r="H1256">
        <v>52.27761904761908</v>
      </c>
    </row>
    <row r="1257" spans="1:8">
      <c r="A1257">
        <v>1255</v>
      </c>
      <c r="B1257">
        <v>1.316061771561775</v>
      </c>
      <c r="C1257">
        <v>171.1830952380953</v>
      </c>
      <c r="D1257">
        <v>167.6469047619049</v>
      </c>
      <c r="E1257">
        <v>133.1854761904763</v>
      </c>
      <c r="F1257">
        <v>107.3145238095239</v>
      </c>
      <c r="G1257">
        <v>100.8350000000001</v>
      </c>
      <c r="H1257">
        <v>52.30452380952384</v>
      </c>
    </row>
    <row r="1258" spans="1:8">
      <c r="A1258">
        <v>1256</v>
      </c>
      <c r="B1258">
        <v>1.271712121212125</v>
      </c>
      <c r="C1258">
        <v>171.1295238095239</v>
      </c>
      <c r="D1258">
        <v>167.6433333333335</v>
      </c>
      <c r="E1258">
        <v>133.2233333333334</v>
      </c>
      <c r="F1258">
        <v>107.3057142857144</v>
      </c>
      <c r="G1258">
        <v>100.7857142857144</v>
      </c>
      <c r="H1258">
        <v>52.33142857142861</v>
      </c>
    </row>
    <row r="1259" spans="1:8">
      <c r="A1259">
        <v>1257</v>
      </c>
      <c r="B1259">
        <v>1.250032634032638</v>
      </c>
      <c r="C1259">
        <v>171.0752380952382</v>
      </c>
      <c r="D1259">
        <v>167.6328571428573</v>
      </c>
      <c r="E1259">
        <v>133.2514285714287</v>
      </c>
      <c r="F1259">
        <v>107.2845238095239</v>
      </c>
      <c r="G1259">
        <v>100.7228571428572</v>
      </c>
      <c r="H1259">
        <v>52.35666666666671</v>
      </c>
    </row>
    <row r="1260" spans="1:8">
      <c r="A1260">
        <v>1258</v>
      </c>
      <c r="B1260">
        <v>1.231530303030306</v>
      </c>
      <c r="C1260">
        <v>171.0209523809525</v>
      </c>
      <c r="D1260">
        <v>167.6223809523811</v>
      </c>
      <c r="E1260">
        <v>133.2795238095239</v>
      </c>
      <c r="F1260">
        <v>107.2633333333334</v>
      </c>
      <c r="G1260">
        <v>100.6600000000001</v>
      </c>
      <c r="H1260">
        <v>52.38190476190481</v>
      </c>
    </row>
    <row r="1261" spans="1:8">
      <c r="A1261">
        <v>1259</v>
      </c>
      <c r="B1261">
        <v>1.22313286713287</v>
      </c>
      <c r="C1261">
        <v>170.9664285714287</v>
      </c>
      <c r="D1261">
        <v>167.6069047619049</v>
      </c>
      <c r="E1261">
        <v>133.2926190476192</v>
      </c>
      <c r="F1261">
        <v>107.2292857142858</v>
      </c>
      <c r="G1261">
        <v>100.5954761904763</v>
      </c>
      <c r="H1261">
        <v>52.41928571428575</v>
      </c>
    </row>
    <row r="1262" spans="1:8">
      <c r="A1262">
        <v>1260</v>
      </c>
      <c r="B1262">
        <v>1.211714452214455</v>
      </c>
      <c r="C1262">
        <v>170.9119047619049</v>
      </c>
      <c r="D1262">
        <v>167.5914285714287</v>
      </c>
      <c r="E1262">
        <v>133.3057142857144</v>
      </c>
      <c r="F1262">
        <v>107.1952380952382</v>
      </c>
      <c r="G1262">
        <v>100.5309523809525</v>
      </c>
      <c r="H1262">
        <v>52.4566666666667</v>
      </c>
    </row>
    <row r="1263" spans="1:8">
      <c r="A1263">
        <v>1261</v>
      </c>
      <c r="B1263">
        <v>1.206657342657346</v>
      </c>
      <c r="C1263">
        <v>170.8633333333335</v>
      </c>
      <c r="D1263">
        <v>167.5757142857144</v>
      </c>
      <c r="E1263">
        <v>133.3157142857144</v>
      </c>
      <c r="F1263">
        <v>107.1616666666667</v>
      </c>
      <c r="G1263">
        <v>100.4711904761905</v>
      </c>
      <c r="H1263">
        <v>52.49333333333337</v>
      </c>
    </row>
    <row r="1264" spans="1:8">
      <c r="A1264">
        <v>1262</v>
      </c>
      <c r="B1264">
        <v>1.211752913752917</v>
      </c>
      <c r="C1264">
        <v>170.814761904762</v>
      </c>
      <c r="D1264">
        <v>167.5600000000001</v>
      </c>
      <c r="E1264">
        <v>133.3257142857144</v>
      </c>
      <c r="F1264">
        <v>107.1280952380953</v>
      </c>
      <c r="G1264">
        <v>100.4114285714286</v>
      </c>
      <c r="H1264">
        <v>52.53000000000004</v>
      </c>
    </row>
    <row r="1265" spans="1:8">
      <c r="A1265">
        <v>1263</v>
      </c>
      <c r="B1265">
        <v>1.21149300699301</v>
      </c>
      <c r="C1265">
        <v>170.7669047619049</v>
      </c>
      <c r="D1265">
        <v>167.5430952380954</v>
      </c>
      <c r="E1265">
        <v>133.3392857142858</v>
      </c>
      <c r="F1265">
        <v>107.1004761904763</v>
      </c>
      <c r="G1265">
        <v>100.3654761904763</v>
      </c>
      <c r="H1265">
        <v>52.56095238095242</v>
      </c>
    </row>
    <row r="1266" spans="1:8">
      <c r="A1266">
        <v>1264</v>
      </c>
      <c r="B1266">
        <v>1.210453379953383</v>
      </c>
      <c r="C1266">
        <v>170.7190476190477</v>
      </c>
      <c r="D1266">
        <v>167.5261904761906</v>
      </c>
      <c r="E1266">
        <v>133.3528571428573</v>
      </c>
      <c r="F1266">
        <v>107.0728571428572</v>
      </c>
      <c r="G1266">
        <v>100.3195238095239</v>
      </c>
      <c r="H1266">
        <v>52.5919047619048</v>
      </c>
    </row>
    <row r="1267" spans="1:8">
      <c r="A1267">
        <v>1265</v>
      </c>
      <c r="B1267">
        <v>1.209701631701635</v>
      </c>
      <c r="C1267">
        <v>170.6638095238096</v>
      </c>
      <c r="D1267">
        <v>167.5050000000001</v>
      </c>
      <c r="E1267">
        <v>133.3630952380954</v>
      </c>
      <c r="F1267">
        <v>107.0635714285715</v>
      </c>
      <c r="G1267">
        <v>100.2911904761906</v>
      </c>
      <c r="H1267">
        <v>52.61714285714289</v>
      </c>
    </row>
    <row r="1268" spans="1:8">
      <c r="A1268">
        <v>1266</v>
      </c>
      <c r="B1268">
        <v>1.210102564102567</v>
      </c>
      <c r="C1268">
        <v>170.6085714285716</v>
      </c>
      <c r="D1268">
        <v>167.4838095238097</v>
      </c>
      <c r="E1268">
        <v>133.3733333333334</v>
      </c>
      <c r="F1268">
        <v>107.0542857142858</v>
      </c>
      <c r="G1268">
        <v>100.2628571428572</v>
      </c>
      <c r="H1268">
        <v>52.64238095238099</v>
      </c>
    </row>
    <row r="1269" spans="1:8">
      <c r="A1269">
        <v>1267</v>
      </c>
      <c r="B1269">
        <v>1.216178321678325</v>
      </c>
      <c r="C1269">
        <v>170.5504761904763</v>
      </c>
      <c r="D1269">
        <v>167.4652380952382</v>
      </c>
      <c r="E1269">
        <v>133.3833333333334</v>
      </c>
      <c r="F1269">
        <v>107.0540476190477</v>
      </c>
      <c r="G1269">
        <v>100.2400000000001</v>
      </c>
      <c r="H1269">
        <v>52.65261904761908</v>
      </c>
    </row>
    <row r="1270" spans="1:8">
      <c r="A1270">
        <v>1268</v>
      </c>
      <c r="B1270">
        <v>1.230375291375295</v>
      </c>
      <c r="C1270">
        <v>170.4923809523811</v>
      </c>
      <c r="D1270">
        <v>167.4466666666668</v>
      </c>
      <c r="E1270">
        <v>133.3933333333334</v>
      </c>
      <c r="F1270">
        <v>107.0538095238096</v>
      </c>
      <c r="G1270">
        <v>100.2171428571429</v>
      </c>
      <c r="H1270">
        <v>52.66285714285718</v>
      </c>
    </row>
    <row r="1271" spans="1:8">
      <c r="A1271">
        <v>1269</v>
      </c>
      <c r="B1271">
        <v>1.252994172494176</v>
      </c>
      <c r="C1271">
        <v>170.4354761904763</v>
      </c>
      <c r="D1271">
        <v>167.429761904762</v>
      </c>
      <c r="E1271">
        <v>133.4076190476192</v>
      </c>
      <c r="F1271">
        <v>107.0552380952382</v>
      </c>
      <c r="G1271">
        <v>100.2100000000001</v>
      </c>
      <c r="H1271">
        <v>52.65785714285718</v>
      </c>
    </row>
    <row r="1272" spans="1:8">
      <c r="A1272">
        <v>1270</v>
      </c>
      <c r="B1272">
        <v>1.268304195804199</v>
      </c>
      <c r="C1272">
        <v>170.3785714285715</v>
      </c>
      <c r="D1272">
        <v>167.4128571428573</v>
      </c>
      <c r="E1272">
        <v>133.4219047619049</v>
      </c>
      <c r="F1272">
        <v>107.0566666666668</v>
      </c>
      <c r="G1272">
        <v>100.2028571428572</v>
      </c>
      <c r="H1272">
        <v>52.65285714285719</v>
      </c>
    </row>
    <row r="1273" spans="1:8">
      <c r="A1273">
        <v>1271</v>
      </c>
      <c r="B1273">
        <v>1.274903263403267</v>
      </c>
      <c r="C1273">
        <v>170.3228571428573</v>
      </c>
      <c r="D1273">
        <v>167.3990476190477</v>
      </c>
      <c r="E1273">
        <v>133.4385714285715</v>
      </c>
      <c r="F1273">
        <v>107.0485714285715</v>
      </c>
      <c r="G1273">
        <v>100.212380952381</v>
      </c>
      <c r="H1273">
        <v>52.65095238095242</v>
      </c>
    </row>
    <row r="1274" spans="1:8">
      <c r="A1274">
        <v>1272</v>
      </c>
      <c r="B1274">
        <v>1.289173659673663</v>
      </c>
      <c r="C1274">
        <v>170.267142857143</v>
      </c>
      <c r="D1274">
        <v>167.3852380952382</v>
      </c>
      <c r="E1274">
        <v>133.4552380952382</v>
      </c>
      <c r="F1274">
        <v>107.0404761904763</v>
      </c>
      <c r="G1274">
        <v>100.2219047619048</v>
      </c>
      <c r="H1274">
        <v>52.64904761904766</v>
      </c>
    </row>
    <row r="1275" spans="1:8">
      <c r="A1275">
        <v>1273</v>
      </c>
      <c r="B1275">
        <v>1.314684149184153</v>
      </c>
      <c r="C1275">
        <v>170.2128571428573</v>
      </c>
      <c r="D1275">
        <v>167.3800000000001</v>
      </c>
      <c r="E1275">
        <v>133.4769047619048</v>
      </c>
      <c r="F1275">
        <v>107.0276190476191</v>
      </c>
      <c r="G1275">
        <v>100.2514285714286</v>
      </c>
      <c r="H1275">
        <v>52.65500000000004</v>
      </c>
    </row>
    <row r="1276" spans="1:8">
      <c r="A1276">
        <v>1274</v>
      </c>
      <c r="B1276">
        <v>1.356284382284386</v>
      </c>
      <c r="C1276">
        <v>170.1585714285715</v>
      </c>
      <c r="D1276">
        <v>167.374761904762</v>
      </c>
      <c r="E1276">
        <v>133.4985714285715</v>
      </c>
      <c r="F1276">
        <v>107.014761904762</v>
      </c>
      <c r="G1276">
        <v>100.2809523809524</v>
      </c>
      <c r="H1276">
        <v>52.66095238095242</v>
      </c>
    </row>
    <row r="1277" spans="1:8">
      <c r="A1277">
        <v>1275</v>
      </c>
      <c r="B1277">
        <v>1.388362470862475</v>
      </c>
      <c r="C1277">
        <v>170.1085714285716</v>
      </c>
      <c r="D1277">
        <v>167.3723809523811</v>
      </c>
      <c r="E1277">
        <v>133.524761904762</v>
      </c>
      <c r="F1277">
        <v>106.9880952380953</v>
      </c>
      <c r="G1277">
        <v>100.3311904761905</v>
      </c>
      <c r="H1277">
        <v>52.67904761904766</v>
      </c>
    </row>
    <row r="1278" spans="1:8">
      <c r="A1278">
        <v>1276</v>
      </c>
      <c r="B1278">
        <v>1.395254079254083</v>
      </c>
      <c r="C1278">
        <v>170.0585714285716</v>
      </c>
      <c r="D1278">
        <v>167.3700000000001</v>
      </c>
      <c r="E1278">
        <v>133.5509523809525</v>
      </c>
      <c r="F1278">
        <v>106.9614285714286</v>
      </c>
      <c r="G1278">
        <v>100.3814285714286</v>
      </c>
      <c r="H1278">
        <v>52.69714285714289</v>
      </c>
    </row>
    <row r="1279" spans="1:8">
      <c r="A1279">
        <v>1277</v>
      </c>
      <c r="B1279">
        <v>1.389023310023314</v>
      </c>
      <c r="C1279">
        <v>170.0085714285715</v>
      </c>
      <c r="D1279">
        <v>167.374761904762</v>
      </c>
      <c r="E1279">
        <v>133.5878571428572</v>
      </c>
      <c r="F1279">
        <v>106.939761904762</v>
      </c>
      <c r="G1279">
        <v>100.4476190476191</v>
      </c>
      <c r="H1279">
        <v>52.71738095238099</v>
      </c>
    </row>
    <row r="1280" spans="1:8">
      <c r="A1280">
        <v>1278</v>
      </c>
      <c r="B1280">
        <v>1.365234265734269</v>
      </c>
      <c r="C1280">
        <v>169.9585714285716</v>
      </c>
      <c r="D1280">
        <v>167.3795238095239</v>
      </c>
      <c r="E1280">
        <v>133.624761904762</v>
      </c>
      <c r="F1280">
        <v>106.9180952380953</v>
      </c>
      <c r="G1280">
        <v>100.5138095238096</v>
      </c>
      <c r="H1280">
        <v>52.73761904761909</v>
      </c>
    </row>
    <row r="1281" spans="1:8">
      <c r="A1281">
        <v>1279</v>
      </c>
      <c r="B1281">
        <v>1.359326340326344</v>
      </c>
      <c r="C1281">
        <v>169.9009523809525</v>
      </c>
      <c r="D1281">
        <v>167.394761904762</v>
      </c>
      <c r="E1281">
        <v>133.6628571428572</v>
      </c>
      <c r="F1281">
        <v>106.8845238095239</v>
      </c>
      <c r="G1281">
        <v>100.5650000000001</v>
      </c>
      <c r="H1281">
        <v>52.75785714285718</v>
      </c>
    </row>
    <row r="1282" spans="1:8">
      <c r="A1282">
        <v>1280</v>
      </c>
      <c r="B1282">
        <v>1.38610722610723</v>
      </c>
      <c r="C1282">
        <v>169.8433333333334</v>
      </c>
      <c r="D1282">
        <v>167.4100000000001</v>
      </c>
      <c r="E1282">
        <v>133.7009523809525</v>
      </c>
      <c r="F1282">
        <v>106.8509523809525</v>
      </c>
      <c r="G1282">
        <v>100.6161904761906</v>
      </c>
      <c r="H1282">
        <v>52.77809523809528</v>
      </c>
    </row>
    <row r="1283" spans="1:8">
      <c r="A1283">
        <v>1281</v>
      </c>
      <c r="B1283">
        <v>1.429168997669001</v>
      </c>
      <c r="C1283">
        <v>169.7957142857144</v>
      </c>
      <c r="D1283">
        <v>167.4309523809525</v>
      </c>
      <c r="E1283">
        <v>133.7400000000001</v>
      </c>
      <c r="F1283">
        <v>106.8061904761906</v>
      </c>
      <c r="G1283">
        <v>100.6502380952382</v>
      </c>
      <c r="H1283">
        <v>52.79142857142861</v>
      </c>
    </row>
    <row r="1284" spans="1:8">
      <c r="A1284">
        <v>1282</v>
      </c>
      <c r="B1284">
        <v>1.445268065268069</v>
      </c>
      <c r="C1284">
        <v>169.7480952380954</v>
      </c>
      <c r="D1284">
        <v>167.4519047619049</v>
      </c>
      <c r="E1284">
        <v>133.7790476190477</v>
      </c>
      <c r="F1284">
        <v>106.7614285714287</v>
      </c>
      <c r="G1284">
        <v>100.6842857142858</v>
      </c>
      <c r="H1284">
        <v>52.80476190476195</v>
      </c>
    </row>
    <row r="1285" spans="1:8">
      <c r="A1285">
        <v>1283</v>
      </c>
      <c r="B1285">
        <v>1.443593240093244</v>
      </c>
      <c r="C1285">
        <v>169.7009523809525</v>
      </c>
      <c r="D1285">
        <v>167.4766666666668</v>
      </c>
      <c r="E1285">
        <v>133.827380952381</v>
      </c>
      <c r="F1285">
        <v>106.7083333333334</v>
      </c>
      <c r="G1285">
        <v>100.6980952380953</v>
      </c>
      <c r="H1285">
        <v>52.81595238095242</v>
      </c>
    </row>
    <row r="1286" spans="1:8">
      <c r="A1286">
        <v>1284</v>
      </c>
      <c r="B1286">
        <v>1.430748251748255</v>
      </c>
      <c r="C1286">
        <v>169.6538095238097</v>
      </c>
      <c r="D1286">
        <v>167.5014285714287</v>
      </c>
      <c r="E1286">
        <v>133.8757142857144</v>
      </c>
      <c r="F1286">
        <v>106.6552380952382</v>
      </c>
      <c r="G1286">
        <v>100.7119047619048</v>
      </c>
      <c r="H1286">
        <v>52.8271428571429</v>
      </c>
    </row>
    <row r="1287" spans="1:8">
      <c r="A1287">
        <v>1285</v>
      </c>
      <c r="B1287">
        <v>1.42295687645688</v>
      </c>
      <c r="C1287">
        <v>169.6035714285716</v>
      </c>
      <c r="D1287">
        <v>167.5233333333335</v>
      </c>
      <c r="E1287">
        <v>133.924761904762</v>
      </c>
      <c r="F1287">
        <v>106.602380952381</v>
      </c>
      <c r="G1287">
        <v>100.7095238095239</v>
      </c>
      <c r="H1287">
        <v>52.83642857142861</v>
      </c>
    </row>
    <row r="1288" spans="1:8">
      <c r="A1288">
        <v>1286</v>
      </c>
      <c r="B1288">
        <v>1.424501165501169</v>
      </c>
      <c r="C1288">
        <v>169.5533333333335</v>
      </c>
      <c r="D1288">
        <v>167.5452380952382</v>
      </c>
      <c r="E1288">
        <v>133.9738095238096</v>
      </c>
      <c r="F1288">
        <v>106.5495238095239</v>
      </c>
      <c r="G1288">
        <v>100.7071428571429</v>
      </c>
      <c r="H1288">
        <v>52.84571428571432</v>
      </c>
    </row>
    <row r="1289" spans="1:8">
      <c r="A1289">
        <v>1287</v>
      </c>
      <c r="B1289">
        <v>1.446743589743594</v>
      </c>
      <c r="C1289">
        <v>169.5104761904763</v>
      </c>
      <c r="D1289">
        <v>167.5645238095239</v>
      </c>
      <c r="E1289">
        <v>134.0292857142858</v>
      </c>
      <c r="F1289">
        <v>106.4954761904763</v>
      </c>
      <c r="G1289">
        <v>100.6880952380953</v>
      </c>
      <c r="H1289">
        <v>52.85571428571433</v>
      </c>
    </row>
    <row r="1290" spans="1:8">
      <c r="A1290">
        <v>1288</v>
      </c>
      <c r="B1290">
        <v>1.45972377622378</v>
      </c>
      <c r="C1290">
        <v>169.4676190476192</v>
      </c>
      <c r="D1290">
        <v>167.5838095238096</v>
      </c>
      <c r="E1290">
        <v>134.084761904762</v>
      </c>
      <c r="F1290">
        <v>106.4414285714287</v>
      </c>
      <c r="G1290">
        <v>100.6690476190477</v>
      </c>
      <c r="H1290">
        <v>52.86571428571433</v>
      </c>
    </row>
    <row r="1291" spans="1:8">
      <c r="A1291">
        <v>1289</v>
      </c>
      <c r="B1291">
        <v>1.5132703962704</v>
      </c>
      <c r="C1291">
        <v>169.4276190476192</v>
      </c>
      <c r="D1291">
        <v>167.607142857143</v>
      </c>
      <c r="E1291">
        <v>134.1614285714287</v>
      </c>
      <c r="F1291">
        <v>106.4085714285715</v>
      </c>
      <c r="G1291">
        <v>100.6511904761905</v>
      </c>
      <c r="H1291">
        <v>52.88000000000004</v>
      </c>
    </row>
    <row r="1292" spans="1:8">
      <c r="A1292">
        <v>1290</v>
      </c>
      <c r="B1292">
        <v>1.590650349650354</v>
      </c>
      <c r="C1292">
        <v>169.3876190476192</v>
      </c>
      <c r="D1292">
        <v>167.6304761904763</v>
      </c>
      <c r="E1292">
        <v>134.2380952380954</v>
      </c>
      <c r="F1292">
        <v>106.3757142857144</v>
      </c>
      <c r="G1292">
        <v>100.6333333333334</v>
      </c>
      <c r="H1292">
        <v>52.89428571428575</v>
      </c>
    </row>
    <row r="1293" spans="1:8">
      <c r="A1293">
        <v>1291</v>
      </c>
      <c r="B1293">
        <v>1.644427738927743</v>
      </c>
      <c r="C1293">
        <v>169.3385714285716</v>
      </c>
      <c r="D1293">
        <v>167.6611904761906</v>
      </c>
      <c r="E1293">
        <v>134.3190476190478</v>
      </c>
      <c r="F1293">
        <v>106.3390476190477</v>
      </c>
      <c r="G1293">
        <v>100.6345238095239</v>
      </c>
      <c r="H1293">
        <v>52.92904761904766</v>
      </c>
    </row>
    <row r="1294" spans="1:8">
      <c r="A1294">
        <v>1292</v>
      </c>
      <c r="B1294">
        <v>1.671321678321683</v>
      </c>
      <c r="C1294">
        <v>169.2895238095239</v>
      </c>
      <c r="D1294">
        <v>167.6919047619049</v>
      </c>
      <c r="E1294">
        <v>134.4000000000001</v>
      </c>
      <c r="F1294">
        <v>106.302380952381</v>
      </c>
      <c r="G1294">
        <v>100.6357142857144</v>
      </c>
      <c r="H1294">
        <v>52.96380952380957</v>
      </c>
    </row>
    <row r="1295" spans="1:8">
      <c r="A1295">
        <v>1293</v>
      </c>
      <c r="B1295">
        <v>1.666266899766904</v>
      </c>
      <c r="C1295">
        <v>169.2469047619049</v>
      </c>
      <c r="D1295">
        <v>167.7304761904763</v>
      </c>
      <c r="E1295">
        <v>134.4854761904763</v>
      </c>
      <c r="F1295">
        <v>106.2702380952382</v>
      </c>
      <c r="G1295">
        <v>100.6611904761905</v>
      </c>
      <c r="H1295">
        <v>53.01095238095242</v>
      </c>
    </row>
    <row r="1296" spans="1:8">
      <c r="A1296">
        <v>1294</v>
      </c>
      <c r="B1296">
        <v>1.649586247086251</v>
      </c>
      <c r="C1296">
        <v>169.2042857142858</v>
      </c>
      <c r="D1296">
        <v>167.7690476190477</v>
      </c>
      <c r="E1296">
        <v>134.5709523809525</v>
      </c>
      <c r="F1296">
        <v>106.2380952380953</v>
      </c>
      <c r="G1296">
        <v>100.6866666666667</v>
      </c>
      <c r="H1296">
        <v>53.05809523809528</v>
      </c>
    </row>
    <row r="1297" spans="1:8">
      <c r="A1297">
        <v>1295</v>
      </c>
      <c r="B1297">
        <v>1.6443041958042</v>
      </c>
      <c r="C1297">
        <v>169.1585714285715</v>
      </c>
      <c r="D1297">
        <v>167.8173809523811</v>
      </c>
      <c r="E1297">
        <v>134.6790476190477</v>
      </c>
      <c r="F1297">
        <v>106.2159523809525</v>
      </c>
      <c r="G1297">
        <v>100.7369047619048</v>
      </c>
      <c r="H1297">
        <v>53.11023809523813</v>
      </c>
    </row>
    <row r="1298" spans="1:8">
      <c r="A1298">
        <v>1296</v>
      </c>
      <c r="B1298">
        <v>1.641881118881123</v>
      </c>
      <c r="C1298">
        <v>169.1128571428573</v>
      </c>
      <c r="D1298">
        <v>167.8657142857144</v>
      </c>
      <c r="E1298">
        <v>134.787142857143</v>
      </c>
      <c r="F1298">
        <v>106.1938095238096</v>
      </c>
      <c r="G1298">
        <v>100.7871428571429</v>
      </c>
      <c r="H1298">
        <v>53.16238095238099</v>
      </c>
    </row>
    <row r="1299" spans="1:8">
      <c r="A1299">
        <v>1297</v>
      </c>
      <c r="B1299">
        <v>1.654076923076927</v>
      </c>
      <c r="C1299">
        <v>169.0635714285715</v>
      </c>
      <c r="D1299">
        <v>167.9169047619049</v>
      </c>
      <c r="E1299">
        <v>134.8952380952382</v>
      </c>
      <c r="F1299">
        <v>106.1752380952382</v>
      </c>
      <c r="G1299">
        <v>100.8578571428572</v>
      </c>
      <c r="H1299">
        <v>53.20428571428575</v>
      </c>
    </row>
    <row r="1300" spans="1:8">
      <c r="A1300">
        <v>1298</v>
      </c>
      <c r="B1300">
        <v>1.660317016317021</v>
      </c>
      <c r="C1300">
        <v>169.0142857142858</v>
      </c>
      <c r="D1300">
        <v>167.9680952380954</v>
      </c>
      <c r="E1300">
        <v>135.0033333333334</v>
      </c>
      <c r="F1300">
        <v>106.1566666666668</v>
      </c>
      <c r="G1300">
        <v>100.9285714285715</v>
      </c>
      <c r="H1300">
        <v>53.24619047619051</v>
      </c>
    </row>
    <row r="1301" spans="1:8">
      <c r="A1301">
        <v>1299</v>
      </c>
      <c r="B1301">
        <v>1.661391608391613</v>
      </c>
      <c r="C1301">
        <v>168.9728571428573</v>
      </c>
      <c r="D1301">
        <v>168.0214285714287</v>
      </c>
      <c r="E1301">
        <v>135.1190476190477</v>
      </c>
      <c r="F1301">
        <v>106.1400000000001</v>
      </c>
      <c r="G1301">
        <v>100.9909523809525</v>
      </c>
      <c r="H1301">
        <v>53.27000000000004</v>
      </c>
    </row>
    <row r="1302" spans="1:8">
      <c r="A1302">
        <v>1300</v>
      </c>
      <c r="B1302">
        <v>1.651840326340331</v>
      </c>
      <c r="C1302">
        <v>168.9314285714287</v>
      </c>
      <c r="D1302">
        <v>168.074761904762</v>
      </c>
      <c r="E1302">
        <v>135.234761904762</v>
      </c>
      <c r="F1302">
        <v>106.1233333333334</v>
      </c>
      <c r="G1302">
        <v>101.0533333333334</v>
      </c>
      <c r="H1302">
        <v>53.29380952380956</v>
      </c>
    </row>
    <row r="1303" spans="1:8">
      <c r="A1303">
        <v>1301</v>
      </c>
      <c r="B1303">
        <v>1.624266899766904</v>
      </c>
      <c r="C1303">
        <v>168.892142857143</v>
      </c>
      <c r="D1303">
        <v>168.124761904762</v>
      </c>
      <c r="E1303">
        <v>135.3702380952382</v>
      </c>
      <c r="F1303">
        <v>106.1169047619048</v>
      </c>
      <c r="G1303">
        <v>101.0850000000001</v>
      </c>
      <c r="H1303">
        <v>53.30928571428575</v>
      </c>
    </row>
    <row r="1304" spans="1:8">
      <c r="A1304">
        <v>1302</v>
      </c>
      <c r="B1304">
        <v>1.603205128205133</v>
      </c>
      <c r="C1304">
        <v>168.8528571428573</v>
      </c>
      <c r="D1304">
        <v>168.174761904762</v>
      </c>
      <c r="E1304">
        <v>135.5057142857144</v>
      </c>
      <c r="F1304">
        <v>106.1104761904763</v>
      </c>
      <c r="G1304">
        <v>101.1166666666667</v>
      </c>
      <c r="H1304">
        <v>53.32476190476194</v>
      </c>
    </row>
    <row r="1305" spans="1:8">
      <c r="A1305">
        <v>1303</v>
      </c>
      <c r="B1305">
        <v>1.611160839160843</v>
      </c>
      <c r="C1305">
        <v>168.8064285714287</v>
      </c>
      <c r="D1305">
        <v>168.2283333333335</v>
      </c>
      <c r="E1305">
        <v>135.6238095238096</v>
      </c>
      <c r="F1305">
        <v>106.1002380952382</v>
      </c>
      <c r="G1305">
        <v>101.1245238095239</v>
      </c>
      <c r="H1305">
        <v>53.34571428571432</v>
      </c>
    </row>
    <row r="1306" spans="1:8">
      <c r="A1306">
        <v>1304</v>
      </c>
      <c r="B1306">
        <v>1.620762237762242</v>
      </c>
      <c r="C1306">
        <v>168.7600000000001</v>
      </c>
      <c r="D1306">
        <v>168.2819047619049</v>
      </c>
      <c r="E1306">
        <v>135.7419047619049</v>
      </c>
      <c r="F1306">
        <v>106.0900000000001</v>
      </c>
      <c r="G1306">
        <v>101.132380952381</v>
      </c>
      <c r="H1306">
        <v>53.3666666666667</v>
      </c>
    </row>
    <row r="1307" spans="1:8">
      <c r="A1307">
        <v>1305</v>
      </c>
      <c r="B1307">
        <v>1.640972027972032</v>
      </c>
      <c r="C1307">
        <v>168.7228571428573</v>
      </c>
      <c r="D1307">
        <v>168.332142857143</v>
      </c>
      <c r="E1307">
        <v>135.8540476190477</v>
      </c>
      <c r="F1307">
        <v>106.0840476190477</v>
      </c>
      <c r="G1307">
        <v>101.1104761904763</v>
      </c>
      <c r="H1307">
        <v>53.40285714285718</v>
      </c>
    </row>
    <row r="1308" spans="1:8">
      <c r="A1308">
        <v>1306</v>
      </c>
      <c r="B1308">
        <v>1.654913752913757</v>
      </c>
      <c r="C1308">
        <v>168.6857142857144</v>
      </c>
      <c r="D1308">
        <v>168.3823809523811</v>
      </c>
      <c r="E1308">
        <v>135.9661904761906</v>
      </c>
      <c r="F1308">
        <v>106.0780952380953</v>
      </c>
      <c r="G1308">
        <v>101.0885714285715</v>
      </c>
      <c r="H1308">
        <v>53.43904761904766</v>
      </c>
    </row>
    <row r="1309" spans="1:8">
      <c r="A1309">
        <v>1307</v>
      </c>
      <c r="B1309">
        <v>1.668912587412592</v>
      </c>
      <c r="C1309">
        <v>168.6507142857144</v>
      </c>
      <c r="D1309">
        <v>168.4330952380954</v>
      </c>
      <c r="E1309">
        <v>136.0914285714287</v>
      </c>
      <c r="F1309">
        <v>106.0795238095239</v>
      </c>
      <c r="G1309">
        <v>101.0545238095239</v>
      </c>
      <c r="H1309">
        <v>53.4871428571429</v>
      </c>
    </row>
    <row r="1310" spans="1:8">
      <c r="A1310">
        <v>1308</v>
      </c>
      <c r="B1310">
        <v>1.684334498834503</v>
      </c>
      <c r="C1310">
        <v>168.6157142857144</v>
      </c>
      <c r="D1310">
        <v>168.4838095238097</v>
      </c>
      <c r="E1310">
        <v>136.2166666666668</v>
      </c>
      <c r="F1310">
        <v>106.0809523809525</v>
      </c>
      <c r="G1310">
        <v>101.0204761904762</v>
      </c>
      <c r="H1310">
        <v>53.53523809523814</v>
      </c>
    </row>
    <row r="1311" spans="1:8">
      <c r="A1311">
        <v>1309</v>
      </c>
      <c r="B1311">
        <v>1.704214452214457</v>
      </c>
      <c r="C1311">
        <v>168.5735714285715</v>
      </c>
      <c r="D1311">
        <v>168.5359523809525</v>
      </c>
      <c r="E1311">
        <v>136.3285714285715</v>
      </c>
      <c r="F1311">
        <v>106.0821428571429</v>
      </c>
      <c r="G1311">
        <v>100.9945238095239</v>
      </c>
      <c r="H1311">
        <v>53.57857142857146</v>
      </c>
    </row>
    <row r="1312" spans="1:8">
      <c r="A1312">
        <v>1310</v>
      </c>
      <c r="B1312">
        <v>1.714088578088583</v>
      </c>
      <c r="C1312">
        <v>168.5314285714287</v>
      </c>
      <c r="D1312">
        <v>168.5880952380954</v>
      </c>
      <c r="E1312">
        <v>136.4404761904763</v>
      </c>
      <c r="F1312">
        <v>106.0833333333334</v>
      </c>
      <c r="G1312">
        <v>100.9685714285715</v>
      </c>
      <c r="H1312">
        <v>53.6219047619048</v>
      </c>
    </row>
    <row r="1313" spans="1:8">
      <c r="A1313">
        <v>1311</v>
      </c>
      <c r="B1313">
        <v>1.718066433566438</v>
      </c>
      <c r="C1313">
        <v>168.4916666666668</v>
      </c>
      <c r="D1313">
        <v>168.6354761904763</v>
      </c>
      <c r="E1313">
        <v>136.5509523809525</v>
      </c>
      <c r="F1313">
        <v>106.0833333333334</v>
      </c>
      <c r="G1313">
        <v>100.9492857142858</v>
      </c>
      <c r="H1313">
        <v>53.67166666666671</v>
      </c>
    </row>
    <row r="1314" spans="1:8">
      <c r="A1314">
        <v>1312</v>
      </c>
      <c r="B1314">
        <v>1.700430069930075</v>
      </c>
      <c r="C1314">
        <v>168.4519047619049</v>
      </c>
      <c r="D1314">
        <v>168.6828571428572</v>
      </c>
      <c r="E1314">
        <v>136.6614285714287</v>
      </c>
      <c r="F1314">
        <v>106.0833333333334</v>
      </c>
      <c r="G1314">
        <v>100.9300000000001</v>
      </c>
      <c r="H1314">
        <v>53.72142857142861</v>
      </c>
    </row>
    <row r="1315" spans="1:8">
      <c r="A1315">
        <v>1313</v>
      </c>
      <c r="B1315">
        <v>1.667474358974363</v>
      </c>
      <c r="C1315">
        <v>168.4080952380953</v>
      </c>
      <c r="D1315">
        <v>168.7250000000001</v>
      </c>
      <c r="E1315">
        <v>136.7859523809525</v>
      </c>
      <c r="F1315">
        <v>106.0778571428572</v>
      </c>
      <c r="G1315">
        <v>100.9009523809524</v>
      </c>
      <c r="H1315">
        <v>53.76857142857146</v>
      </c>
    </row>
    <row r="1316" spans="1:8">
      <c r="A1316">
        <v>1314</v>
      </c>
      <c r="B1316">
        <v>1.651648018648023</v>
      </c>
      <c r="C1316">
        <v>168.3642857142858</v>
      </c>
      <c r="D1316">
        <v>168.767142857143</v>
      </c>
      <c r="E1316">
        <v>136.9104761904763</v>
      </c>
      <c r="F1316">
        <v>106.072380952381</v>
      </c>
      <c r="G1316">
        <v>100.8719047619048</v>
      </c>
      <c r="H1316">
        <v>53.81571428571432</v>
      </c>
    </row>
    <row r="1317" spans="1:8">
      <c r="A1317">
        <v>1315</v>
      </c>
      <c r="B1317">
        <v>1.65916433566434</v>
      </c>
      <c r="C1317">
        <v>168.3169047619049</v>
      </c>
      <c r="D1317">
        <v>168.8102380952382</v>
      </c>
      <c r="E1317">
        <v>137.0161904761906</v>
      </c>
      <c r="F1317">
        <v>106.0526190476191</v>
      </c>
      <c r="G1317">
        <v>100.8383333333334</v>
      </c>
      <c r="H1317">
        <v>53.86571428571433</v>
      </c>
    </row>
    <row r="1318" spans="1:8">
      <c r="A1318">
        <v>1316</v>
      </c>
      <c r="B1318">
        <v>1.686468531468536</v>
      </c>
      <c r="C1318">
        <v>168.2695238095239</v>
      </c>
      <c r="D1318">
        <v>168.8533333333335</v>
      </c>
      <c r="E1318">
        <v>137.1219047619049</v>
      </c>
      <c r="F1318">
        <v>106.0328571428572</v>
      </c>
      <c r="G1318">
        <v>100.804761904762</v>
      </c>
      <c r="H1318">
        <v>53.91571428571433</v>
      </c>
    </row>
    <row r="1319" spans="1:8">
      <c r="A1319">
        <v>1317</v>
      </c>
      <c r="B1319">
        <v>1.694009324009329</v>
      </c>
      <c r="C1319">
        <v>168.2328571428573</v>
      </c>
      <c r="D1319">
        <v>168.8890476190477</v>
      </c>
      <c r="E1319">
        <v>137.2257142857144</v>
      </c>
      <c r="F1319">
        <v>106.0078571428572</v>
      </c>
      <c r="G1319">
        <v>100.7611904761905</v>
      </c>
      <c r="H1319">
        <v>53.97666666666671</v>
      </c>
    </row>
    <row r="1320" spans="1:8">
      <c r="A1320">
        <v>1318</v>
      </c>
      <c r="B1320">
        <v>1.66249067599068</v>
      </c>
      <c r="C1320">
        <v>168.1961904761906</v>
      </c>
      <c r="D1320">
        <v>168.924761904762</v>
      </c>
      <c r="E1320">
        <v>137.3295238095239</v>
      </c>
      <c r="F1320">
        <v>105.9828571428572</v>
      </c>
      <c r="G1320">
        <v>100.7176190476191</v>
      </c>
      <c r="H1320">
        <v>54.03761904761909</v>
      </c>
    </row>
    <row r="1321" spans="1:8">
      <c r="A1321">
        <v>1319</v>
      </c>
      <c r="B1321">
        <v>1.617182983682988</v>
      </c>
      <c r="C1321">
        <v>168.1602380952382</v>
      </c>
      <c r="D1321">
        <v>168.9573809523811</v>
      </c>
      <c r="E1321">
        <v>137.444761904762</v>
      </c>
      <c r="F1321">
        <v>105.9540476190477</v>
      </c>
      <c r="G1321">
        <v>100.6859523809525</v>
      </c>
      <c r="H1321">
        <v>54.09642857142861</v>
      </c>
    </row>
    <row r="1322" spans="1:8">
      <c r="A1322">
        <v>1320</v>
      </c>
      <c r="B1322">
        <v>1.612924242424247</v>
      </c>
      <c r="C1322">
        <v>168.1242857142859</v>
      </c>
      <c r="D1322">
        <v>168.9900000000001</v>
      </c>
      <c r="E1322">
        <v>137.5600000000001</v>
      </c>
      <c r="F1322">
        <v>105.9252380952382</v>
      </c>
      <c r="G1322">
        <v>100.6542857142858</v>
      </c>
      <c r="H1322">
        <v>54.15523809523813</v>
      </c>
    </row>
    <row r="1323" spans="1:8">
      <c r="A1323">
        <v>1321</v>
      </c>
      <c r="B1323">
        <v>1.628409090909095</v>
      </c>
      <c r="C1323">
        <v>168.0780952380954</v>
      </c>
      <c r="D1323">
        <v>169.0259523809525</v>
      </c>
      <c r="E1323">
        <v>137.6785714285716</v>
      </c>
      <c r="F1323">
        <v>105.894761904762</v>
      </c>
      <c r="G1323">
        <v>100.6300000000001</v>
      </c>
      <c r="H1323">
        <v>54.19928571428575</v>
      </c>
    </row>
    <row r="1324" spans="1:8">
      <c r="A1324">
        <v>1322</v>
      </c>
      <c r="B1324">
        <v>1.6803041958042</v>
      </c>
      <c r="C1324">
        <v>168.0319047619049</v>
      </c>
      <c r="D1324">
        <v>169.0619047619049</v>
      </c>
      <c r="E1324">
        <v>137.797142857143</v>
      </c>
      <c r="F1324">
        <v>105.8642857142858</v>
      </c>
      <c r="G1324">
        <v>100.6057142857144</v>
      </c>
      <c r="H1324">
        <v>54.24333333333337</v>
      </c>
    </row>
    <row r="1325" spans="1:8">
      <c r="A1325">
        <v>1323</v>
      </c>
      <c r="B1325">
        <v>1.751368298368303</v>
      </c>
      <c r="C1325">
        <v>167.979761904762</v>
      </c>
      <c r="D1325">
        <v>169.0983333333334</v>
      </c>
      <c r="E1325">
        <v>137.914761904762</v>
      </c>
      <c r="F1325">
        <v>105.8388095238096</v>
      </c>
      <c r="G1325">
        <v>100.574761904762</v>
      </c>
      <c r="H1325">
        <v>54.29214285714289</v>
      </c>
    </row>
    <row r="1326" spans="1:8">
      <c r="A1326">
        <v>1324</v>
      </c>
      <c r="B1326">
        <v>1.813652680652685</v>
      </c>
      <c r="C1326">
        <v>167.9276190476192</v>
      </c>
      <c r="D1326">
        <v>169.134761904762</v>
      </c>
      <c r="E1326">
        <v>138.0323809523811</v>
      </c>
      <c r="F1326">
        <v>105.8133333333334</v>
      </c>
      <c r="G1326">
        <v>100.5438095238096</v>
      </c>
      <c r="H1326">
        <v>54.34095238095242</v>
      </c>
    </row>
    <row r="1327" spans="1:8">
      <c r="A1327">
        <v>1325</v>
      </c>
      <c r="B1327">
        <v>1.85730186480187</v>
      </c>
      <c r="C1327">
        <v>167.8750000000001</v>
      </c>
      <c r="D1327">
        <v>169.1716666666668</v>
      </c>
      <c r="E1327">
        <v>138.1573809523811</v>
      </c>
      <c r="F1327">
        <v>105.789761904762</v>
      </c>
      <c r="G1327">
        <v>100.5080952380953</v>
      </c>
      <c r="H1327">
        <v>54.37785714285718</v>
      </c>
    </row>
    <row r="1328" spans="1:8">
      <c r="A1328">
        <v>1326</v>
      </c>
      <c r="B1328">
        <v>1.893079254079259</v>
      </c>
      <c r="C1328">
        <v>167.8223809523811</v>
      </c>
      <c r="D1328">
        <v>169.2085714285715</v>
      </c>
      <c r="E1328">
        <v>138.2823809523811</v>
      </c>
      <c r="F1328">
        <v>105.7661904761906</v>
      </c>
      <c r="G1328">
        <v>100.472380952381</v>
      </c>
      <c r="H1328">
        <v>54.41476190476195</v>
      </c>
    </row>
    <row r="1329" spans="1:8">
      <c r="A1329">
        <v>1327</v>
      </c>
      <c r="B1329">
        <v>1.902494172494178</v>
      </c>
      <c r="C1329">
        <v>167.7728571428573</v>
      </c>
      <c r="D1329">
        <v>169.2530952380953</v>
      </c>
      <c r="E1329">
        <v>138.4104761904763</v>
      </c>
      <c r="F1329">
        <v>105.7483333333334</v>
      </c>
      <c r="G1329">
        <v>100.4466666666667</v>
      </c>
      <c r="H1329">
        <v>54.45000000000005</v>
      </c>
    </row>
    <row r="1330" spans="1:8">
      <c r="A1330">
        <v>1328</v>
      </c>
      <c r="B1330">
        <v>1.897386946386951</v>
      </c>
      <c r="C1330">
        <v>167.7233333333335</v>
      </c>
      <c r="D1330">
        <v>169.2976190476192</v>
      </c>
      <c r="E1330">
        <v>138.5385714285715</v>
      </c>
      <c r="F1330">
        <v>105.7304761904763</v>
      </c>
      <c r="G1330">
        <v>100.4209523809525</v>
      </c>
      <c r="H1330">
        <v>54.48523809523814</v>
      </c>
    </row>
    <row r="1331" spans="1:8">
      <c r="A1331">
        <v>1329</v>
      </c>
      <c r="B1331">
        <v>1.86049883449884</v>
      </c>
      <c r="C1331">
        <v>167.6773809523811</v>
      </c>
      <c r="D1331">
        <v>169.3426190476192</v>
      </c>
      <c r="E1331">
        <v>138.6595238095239</v>
      </c>
      <c r="F1331">
        <v>105.7059523809525</v>
      </c>
      <c r="G1331">
        <v>100.3950000000001</v>
      </c>
      <c r="H1331">
        <v>54.53023809523813</v>
      </c>
    </row>
    <row r="1332" spans="1:8">
      <c r="A1332">
        <v>1330</v>
      </c>
      <c r="B1332">
        <v>1.792318181818187</v>
      </c>
      <c r="C1332">
        <v>167.6314285714287</v>
      </c>
      <c r="D1332">
        <v>169.3876190476192</v>
      </c>
      <c r="E1332">
        <v>138.7804761904763</v>
      </c>
      <c r="F1332">
        <v>105.6814285714287</v>
      </c>
      <c r="G1332">
        <v>100.3690476190477</v>
      </c>
      <c r="H1332">
        <v>54.57523809523813</v>
      </c>
    </row>
    <row r="1333" spans="1:8">
      <c r="A1333">
        <v>1331</v>
      </c>
      <c r="B1333">
        <v>1.744932400932406</v>
      </c>
      <c r="C1333">
        <v>167.5883333333335</v>
      </c>
      <c r="D1333">
        <v>169.4373809523811</v>
      </c>
      <c r="E1333">
        <v>138.9085714285715</v>
      </c>
      <c r="F1333">
        <v>105.6450000000001</v>
      </c>
      <c r="G1333">
        <v>100.3561904761906</v>
      </c>
      <c r="H1333">
        <v>54.62500000000004</v>
      </c>
    </row>
    <row r="1334" spans="1:8">
      <c r="A1334">
        <v>1332</v>
      </c>
      <c r="B1334">
        <v>1.73847785547786</v>
      </c>
      <c r="C1334">
        <v>167.5452380952382</v>
      </c>
      <c r="D1334">
        <v>169.487142857143</v>
      </c>
      <c r="E1334">
        <v>139.0366666666668</v>
      </c>
      <c r="F1334">
        <v>105.6085714285715</v>
      </c>
      <c r="G1334">
        <v>100.3433333333334</v>
      </c>
      <c r="H1334">
        <v>54.67476190476194</v>
      </c>
    </row>
    <row r="1335" spans="1:8">
      <c r="A1335">
        <v>1333</v>
      </c>
      <c r="B1335">
        <v>1.763832167832173</v>
      </c>
      <c r="C1335">
        <v>167.5009523809525</v>
      </c>
      <c r="D1335">
        <v>169.5404761904763</v>
      </c>
      <c r="E1335">
        <v>139.1833333333335</v>
      </c>
      <c r="F1335">
        <v>105.5683333333334</v>
      </c>
      <c r="G1335">
        <v>100.3378571428572</v>
      </c>
      <c r="H1335">
        <v>54.7221428571429</v>
      </c>
    </row>
    <row r="1336" spans="1:8">
      <c r="A1336">
        <v>1334</v>
      </c>
      <c r="B1336">
        <v>1.802865967365972</v>
      </c>
      <c r="C1336">
        <v>167.4566666666668</v>
      </c>
      <c r="D1336">
        <v>169.5938095238097</v>
      </c>
      <c r="E1336">
        <v>139.3300000000001</v>
      </c>
      <c r="F1336">
        <v>105.5280952380953</v>
      </c>
      <c r="G1336">
        <v>100.332380952381</v>
      </c>
      <c r="H1336">
        <v>54.76952380952385</v>
      </c>
    </row>
    <row r="1337" spans="1:8">
      <c r="A1337">
        <v>1335</v>
      </c>
      <c r="B1337">
        <v>1.809201631701636</v>
      </c>
      <c r="C1337">
        <v>167.4095238095239</v>
      </c>
      <c r="D1337">
        <v>169.6478571428573</v>
      </c>
      <c r="E1337">
        <v>139.4654761904763</v>
      </c>
      <c r="F1337">
        <v>105.4895238095239</v>
      </c>
      <c r="G1337">
        <v>100.3507142857144</v>
      </c>
      <c r="H1337">
        <v>54.81452380952385</v>
      </c>
    </row>
    <row r="1338" spans="1:8">
      <c r="A1338">
        <v>1336</v>
      </c>
      <c r="B1338">
        <v>1.770666666666671</v>
      </c>
      <c r="C1338">
        <v>167.3623809523811</v>
      </c>
      <c r="D1338">
        <v>169.7019047619049</v>
      </c>
      <c r="E1338">
        <v>139.6009523809525</v>
      </c>
      <c r="F1338">
        <v>105.4509523809525</v>
      </c>
      <c r="G1338">
        <v>100.3690476190477</v>
      </c>
      <c r="H1338">
        <v>54.85952380952385</v>
      </c>
    </row>
    <row r="1339" spans="1:8">
      <c r="A1339">
        <v>1337</v>
      </c>
      <c r="B1339">
        <v>1.746973193473198</v>
      </c>
      <c r="C1339">
        <v>167.319523809524</v>
      </c>
      <c r="D1339">
        <v>169.7559523809525</v>
      </c>
      <c r="E1339">
        <v>139.7426190476191</v>
      </c>
      <c r="F1339">
        <v>105.4188095238096</v>
      </c>
      <c r="G1339">
        <v>100.4280952380953</v>
      </c>
      <c r="H1339">
        <v>54.88761904761909</v>
      </c>
    </row>
    <row r="1340" spans="1:8">
      <c r="A1340">
        <v>1338</v>
      </c>
      <c r="B1340">
        <v>1.709107226107231</v>
      </c>
      <c r="C1340">
        <v>167.2766666666668</v>
      </c>
      <c r="D1340">
        <v>169.8100000000001</v>
      </c>
      <c r="E1340">
        <v>139.8842857142858</v>
      </c>
      <c r="F1340">
        <v>105.3866666666667</v>
      </c>
      <c r="G1340">
        <v>100.4871428571429</v>
      </c>
      <c r="H1340">
        <v>54.91571428571433</v>
      </c>
    </row>
    <row r="1341" spans="1:8">
      <c r="A1341">
        <v>1339</v>
      </c>
      <c r="B1341">
        <v>1.694017482517487</v>
      </c>
      <c r="C1341">
        <v>167.2366666666668</v>
      </c>
      <c r="D1341">
        <v>169.8752380952382</v>
      </c>
      <c r="E1341">
        <v>140.0471428571429</v>
      </c>
      <c r="F1341">
        <v>105.3619047619048</v>
      </c>
      <c r="G1341">
        <v>100.5816666666667</v>
      </c>
      <c r="H1341">
        <v>54.93642857142861</v>
      </c>
    </row>
    <row r="1342" spans="1:8">
      <c r="A1342">
        <v>1340</v>
      </c>
      <c r="B1342">
        <v>1.692043123543128</v>
      </c>
      <c r="C1342">
        <v>167.1966666666668</v>
      </c>
      <c r="D1342">
        <v>169.9404761904763</v>
      </c>
      <c r="E1342">
        <v>140.2100000000001</v>
      </c>
      <c r="F1342">
        <v>105.3371428571429</v>
      </c>
      <c r="G1342">
        <v>100.6761904761905</v>
      </c>
      <c r="H1342">
        <v>54.9571428571429</v>
      </c>
    </row>
    <row r="1343" spans="1:8">
      <c r="A1343">
        <v>1341</v>
      </c>
      <c r="B1343">
        <v>1.69623426573427</v>
      </c>
      <c r="C1343">
        <v>167.1511904761906</v>
      </c>
      <c r="D1343">
        <v>170.0202380952382</v>
      </c>
      <c r="E1343">
        <v>140.3607142857144</v>
      </c>
      <c r="F1343">
        <v>105.3085714285715</v>
      </c>
      <c r="G1343">
        <v>100.7876190476191</v>
      </c>
      <c r="H1343">
        <v>54.97309523809528</v>
      </c>
    </row>
    <row r="1344" spans="1:8">
      <c r="A1344">
        <v>1342</v>
      </c>
      <c r="B1344">
        <v>1.730484848484853</v>
      </c>
      <c r="C1344">
        <v>167.1057142857144</v>
      </c>
      <c r="D1344">
        <v>170.1000000000001</v>
      </c>
      <c r="E1344">
        <v>140.5114285714287</v>
      </c>
      <c r="F1344">
        <v>105.2800000000001</v>
      </c>
      <c r="G1344">
        <v>100.8990476190477</v>
      </c>
      <c r="H1344">
        <v>54.98904761904766</v>
      </c>
    </row>
    <row r="1345" spans="1:8">
      <c r="A1345">
        <v>1343</v>
      </c>
      <c r="B1345">
        <v>1.75443123543124</v>
      </c>
      <c r="C1345">
        <v>167.064761904762</v>
      </c>
      <c r="D1345">
        <v>170.1819047619049</v>
      </c>
      <c r="E1345">
        <v>140.6671428571429</v>
      </c>
      <c r="F1345">
        <v>105.2509523809525</v>
      </c>
      <c r="G1345">
        <v>101.0040476190477</v>
      </c>
      <c r="H1345">
        <v>54.99738095238099</v>
      </c>
    </row>
    <row r="1346" spans="1:8">
      <c r="A1346">
        <v>1344</v>
      </c>
      <c r="B1346">
        <v>1.794497668997673</v>
      </c>
      <c r="C1346">
        <v>167.0238095238096</v>
      </c>
      <c r="D1346">
        <v>170.2638095238096</v>
      </c>
      <c r="E1346">
        <v>140.8228571428572</v>
      </c>
      <c r="F1346">
        <v>105.2219047619048</v>
      </c>
      <c r="G1346">
        <v>101.1090476190477</v>
      </c>
      <c r="H1346">
        <v>55.00571428571433</v>
      </c>
    </row>
    <row r="1347" spans="1:8">
      <c r="A1347">
        <v>1345</v>
      </c>
      <c r="B1347">
        <v>1.800456876456881</v>
      </c>
      <c r="C1347">
        <v>166.9857142857144</v>
      </c>
      <c r="D1347">
        <v>170.3461904761906</v>
      </c>
      <c r="E1347">
        <v>140.9930952380953</v>
      </c>
      <c r="F1347">
        <v>105.1990476190477</v>
      </c>
      <c r="G1347">
        <v>101.1807142857144</v>
      </c>
      <c r="H1347">
        <v>55.007380952381</v>
      </c>
    </row>
    <row r="1348" spans="1:8">
      <c r="A1348">
        <v>1346</v>
      </c>
      <c r="B1348">
        <v>1.762115384615389</v>
      </c>
      <c r="C1348">
        <v>166.9476190476192</v>
      </c>
      <c r="D1348">
        <v>170.4285714285716</v>
      </c>
      <c r="E1348">
        <v>141.1633333333334</v>
      </c>
      <c r="F1348">
        <v>105.1761904761906</v>
      </c>
      <c r="G1348">
        <v>101.252380952381</v>
      </c>
      <c r="H1348">
        <v>55.00904761904766</v>
      </c>
    </row>
    <row r="1349" spans="1:8">
      <c r="A1349">
        <v>1347</v>
      </c>
      <c r="B1349">
        <v>1.713360139860145</v>
      </c>
      <c r="C1349">
        <v>166.9066666666668</v>
      </c>
      <c r="D1349">
        <v>170.5119047619049</v>
      </c>
      <c r="E1349">
        <v>141.3080952380953</v>
      </c>
      <c r="F1349">
        <v>105.1600000000001</v>
      </c>
      <c r="G1349">
        <v>101.3119047619048</v>
      </c>
      <c r="H1349">
        <v>55.00571428571433</v>
      </c>
    </row>
    <row r="1350" spans="1:8">
      <c r="A1350">
        <v>1348</v>
      </c>
      <c r="B1350">
        <v>1.69881468531469</v>
      </c>
      <c r="C1350">
        <v>166.8657142857144</v>
      </c>
      <c r="D1350">
        <v>170.5952380952382</v>
      </c>
      <c r="E1350">
        <v>141.4528571428573</v>
      </c>
      <c r="F1350">
        <v>105.1438095238096</v>
      </c>
      <c r="G1350">
        <v>101.3714285714287</v>
      </c>
      <c r="H1350">
        <v>55.00238095238099</v>
      </c>
    </row>
    <row r="1351" spans="1:8">
      <c r="A1351">
        <v>1349</v>
      </c>
      <c r="B1351">
        <v>1.694157342657347</v>
      </c>
      <c r="C1351">
        <v>166.8302380952382</v>
      </c>
      <c r="D1351">
        <v>170.6738095238097</v>
      </c>
      <c r="E1351">
        <v>141.5911904761906</v>
      </c>
      <c r="F1351">
        <v>105.1335714285715</v>
      </c>
      <c r="G1351">
        <v>101.4245238095239</v>
      </c>
      <c r="H1351">
        <v>55.00785714285718</v>
      </c>
    </row>
    <row r="1352" spans="1:8">
      <c r="A1352">
        <v>1350</v>
      </c>
      <c r="B1352">
        <v>1.712283216783221</v>
      </c>
      <c r="C1352">
        <v>166.794761904762</v>
      </c>
      <c r="D1352">
        <v>170.7523809523811</v>
      </c>
      <c r="E1352">
        <v>141.7295238095239</v>
      </c>
      <c r="F1352">
        <v>105.1233333333334</v>
      </c>
      <c r="G1352">
        <v>101.4776190476191</v>
      </c>
      <c r="H1352">
        <v>55.01333333333337</v>
      </c>
    </row>
    <row r="1353" spans="1:8">
      <c r="A1353">
        <v>1351</v>
      </c>
      <c r="B1353">
        <v>1.711076923076928</v>
      </c>
      <c r="C1353">
        <v>166.7645238095239</v>
      </c>
      <c r="D1353">
        <v>170.8276190476192</v>
      </c>
      <c r="E1353">
        <v>141.8695238095239</v>
      </c>
      <c r="F1353">
        <v>105.1069047619048</v>
      </c>
      <c r="G1353">
        <v>101.5166666666667</v>
      </c>
      <c r="H1353">
        <v>55.03142857142861</v>
      </c>
    </row>
    <row r="1354" spans="1:8">
      <c r="A1354">
        <v>1352</v>
      </c>
      <c r="B1354">
        <v>1.688324009324014</v>
      </c>
      <c r="C1354">
        <v>166.7342857142858</v>
      </c>
      <c r="D1354">
        <v>170.9028571428573</v>
      </c>
      <c r="E1354">
        <v>142.0095238095239</v>
      </c>
      <c r="F1354">
        <v>105.0904761904763</v>
      </c>
      <c r="G1354">
        <v>101.5557142857144</v>
      </c>
      <c r="H1354">
        <v>55.04952380952385</v>
      </c>
    </row>
    <row r="1355" spans="1:8">
      <c r="A1355">
        <v>1353</v>
      </c>
      <c r="B1355">
        <v>1.67329137529138</v>
      </c>
      <c r="C1355">
        <v>166.699523809524</v>
      </c>
      <c r="D1355">
        <v>170.9838095238097</v>
      </c>
      <c r="E1355">
        <v>142.1273809523811</v>
      </c>
      <c r="F1355">
        <v>105.0730952380953</v>
      </c>
      <c r="G1355">
        <v>101.5892857142858</v>
      </c>
      <c r="H1355">
        <v>55.08000000000004</v>
      </c>
    </row>
    <row r="1356" spans="1:8">
      <c r="A1356">
        <v>1354</v>
      </c>
      <c r="B1356">
        <v>1.654320512820517</v>
      </c>
      <c r="C1356">
        <v>166.6647619047621</v>
      </c>
      <c r="D1356">
        <v>171.064761904762</v>
      </c>
      <c r="E1356">
        <v>142.2452380952382</v>
      </c>
      <c r="F1356">
        <v>105.0557142857144</v>
      </c>
      <c r="G1356">
        <v>101.6228571428572</v>
      </c>
      <c r="H1356">
        <v>55.11047619047623</v>
      </c>
    </row>
    <row r="1357" spans="1:8">
      <c r="A1357">
        <v>1355</v>
      </c>
      <c r="B1357">
        <v>1.652173659673664</v>
      </c>
      <c r="C1357">
        <v>166.6319047619049</v>
      </c>
      <c r="D1357">
        <v>171.1307142857144</v>
      </c>
      <c r="E1357">
        <v>142.3576190476192</v>
      </c>
      <c r="F1357">
        <v>105.0419047619048</v>
      </c>
      <c r="G1357">
        <v>101.6516666666668</v>
      </c>
      <c r="H1357">
        <v>55.14547619047623</v>
      </c>
    </row>
    <row r="1358" spans="1:8">
      <c r="A1358">
        <v>1356</v>
      </c>
      <c r="B1358">
        <v>1.658360139860144</v>
      </c>
      <c r="C1358">
        <v>166.5990476190478</v>
      </c>
      <c r="D1358">
        <v>171.1966666666668</v>
      </c>
      <c r="E1358">
        <v>142.4700000000001</v>
      </c>
      <c r="F1358">
        <v>105.0280952380953</v>
      </c>
      <c r="G1358">
        <v>101.6804761904763</v>
      </c>
      <c r="H1358">
        <v>55.18047619047623</v>
      </c>
    </row>
    <row r="1359" spans="1:8">
      <c r="A1359">
        <v>1357</v>
      </c>
      <c r="B1359">
        <v>1.678299533799538</v>
      </c>
      <c r="C1359">
        <v>166.5661904761906</v>
      </c>
      <c r="D1359">
        <v>171.2580952380954</v>
      </c>
      <c r="E1359">
        <v>142.5850000000001</v>
      </c>
      <c r="F1359">
        <v>105.0176190476191</v>
      </c>
      <c r="G1359">
        <v>101.697380952381</v>
      </c>
      <c r="H1359">
        <v>55.21214285714289</v>
      </c>
    </row>
    <row r="1360" spans="1:8">
      <c r="A1360">
        <v>1358</v>
      </c>
      <c r="B1360">
        <v>1.693458041958047</v>
      </c>
      <c r="C1360">
        <v>166.5333333333335</v>
      </c>
      <c r="D1360">
        <v>171.319523809524</v>
      </c>
      <c r="E1360">
        <v>142.7000000000001</v>
      </c>
      <c r="F1360">
        <v>105.0071428571429</v>
      </c>
      <c r="G1360">
        <v>101.7142857142858</v>
      </c>
      <c r="H1360">
        <v>55.24380952380957</v>
      </c>
    </row>
    <row r="1361" spans="1:8">
      <c r="A1361">
        <v>1359</v>
      </c>
      <c r="B1361">
        <v>1.693609557109562</v>
      </c>
      <c r="C1361">
        <v>166.4983333333335</v>
      </c>
      <c r="D1361">
        <v>171.3840476190477</v>
      </c>
      <c r="E1361">
        <v>142.8104761904763</v>
      </c>
      <c r="F1361">
        <v>104.9988095238096</v>
      </c>
      <c r="G1361">
        <v>101.7164285714287</v>
      </c>
      <c r="H1361">
        <v>55.26000000000005</v>
      </c>
    </row>
    <row r="1362" spans="1:8">
      <c r="A1362">
        <v>1360</v>
      </c>
      <c r="B1362">
        <v>1.679519813519818</v>
      </c>
      <c r="C1362">
        <v>166.4633333333335</v>
      </c>
      <c r="D1362">
        <v>171.4485714285715</v>
      </c>
      <c r="E1362">
        <v>142.9209523809525</v>
      </c>
      <c r="F1362">
        <v>104.9904761904763</v>
      </c>
      <c r="G1362">
        <v>101.7185714285715</v>
      </c>
      <c r="H1362">
        <v>55.27619047619052</v>
      </c>
    </row>
    <row r="1363" spans="1:8">
      <c r="A1363">
        <v>1361</v>
      </c>
      <c r="B1363">
        <v>1.65974475524476</v>
      </c>
      <c r="C1363">
        <v>166.4280952380954</v>
      </c>
      <c r="D1363">
        <v>171.5050000000001</v>
      </c>
      <c r="E1363">
        <v>143.0250000000001</v>
      </c>
      <c r="F1363">
        <v>104.9876190476191</v>
      </c>
      <c r="G1363">
        <v>101.6990476190477</v>
      </c>
      <c r="H1363">
        <v>55.29547619047624</v>
      </c>
    </row>
    <row r="1364" spans="1:8">
      <c r="A1364">
        <v>1362</v>
      </c>
      <c r="B1364">
        <v>1.669298368298373</v>
      </c>
      <c r="C1364">
        <v>166.3928571428573</v>
      </c>
      <c r="D1364">
        <v>171.5614285714287</v>
      </c>
      <c r="E1364">
        <v>143.1290476190477</v>
      </c>
      <c r="F1364">
        <v>104.984761904762</v>
      </c>
      <c r="G1364">
        <v>101.6795238095239</v>
      </c>
      <c r="H1364">
        <v>55.31476190476194</v>
      </c>
    </row>
    <row r="1365" spans="1:8">
      <c r="A1365">
        <v>1363</v>
      </c>
      <c r="B1365">
        <v>1.694737762237767</v>
      </c>
      <c r="C1365">
        <v>166.3626190476192</v>
      </c>
      <c r="D1365">
        <v>171.6100000000001</v>
      </c>
      <c r="E1365">
        <v>143.2314285714287</v>
      </c>
      <c r="F1365">
        <v>104.9719047619048</v>
      </c>
      <c r="G1365">
        <v>101.6552380952382</v>
      </c>
      <c r="H1365">
        <v>55.32952380952385</v>
      </c>
    </row>
    <row r="1366" spans="1:8">
      <c r="A1366">
        <v>1364</v>
      </c>
      <c r="B1366">
        <v>1.706286713286718</v>
      </c>
      <c r="C1366">
        <v>166.3323809523811</v>
      </c>
      <c r="D1366">
        <v>171.6585714285715</v>
      </c>
      <c r="E1366">
        <v>143.3338095238096</v>
      </c>
      <c r="F1366">
        <v>104.9590476190477</v>
      </c>
      <c r="G1366">
        <v>101.6309523809525</v>
      </c>
      <c r="H1366">
        <v>55.34428571428576</v>
      </c>
    </row>
    <row r="1367" spans="1:8">
      <c r="A1367">
        <v>1365</v>
      </c>
      <c r="B1367">
        <v>1.713858974358979</v>
      </c>
      <c r="C1367">
        <v>166.3000000000001</v>
      </c>
      <c r="D1367">
        <v>171.7090476190477</v>
      </c>
      <c r="E1367">
        <v>143.4316666666668</v>
      </c>
      <c r="F1367">
        <v>104.9426190476191</v>
      </c>
      <c r="G1367">
        <v>101.6138095238096</v>
      </c>
      <c r="H1367">
        <v>55.36095238095243</v>
      </c>
    </row>
    <row r="1368" spans="1:8">
      <c r="A1368">
        <v>1366</v>
      </c>
      <c r="B1368">
        <v>1.692044289044293</v>
      </c>
      <c r="C1368">
        <v>166.2676190476192</v>
      </c>
      <c r="D1368">
        <v>171.7595238095239</v>
      </c>
      <c r="E1368">
        <v>143.5295238095239</v>
      </c>
      <c r="F1368">
        <v>104.9261904761906</v>
      </c>
      <c r="G1368">
        <v>101.5966666666667</v>
      </c>
      <c r="H1368">
        <v>55.37761904761909</v>
      </c>
    </row>
    <row r="1369" spans="1:8">
      <c r="A1369">
        <v>1367</v>
      </c>
      <c r="B1369">
        <v>1.653993006993011</v>
      </c>
      <c r="C1369">
        <v>166.2392857142858</v>
      </c>
      <c r="D1369">
        <v>171.8069047619049</v>
      </c>
      <c r="E1369">
        <v>143.6245238095239</v>
      </c>
      <c r="F1369">
        <v>104.9090476190477</v>
      </c>
      <c r="G1369">
        <v>101.6050000000001</v>
      </c>
      <c r="H1369">
        <v>55.39976190476195</v>
      </c>
    </row>
    <row r="1370" spans="1:8">
      <c r="A1370">
        <v>1368</v>
      </c>
      <c r="B1370">
        <v>1.624671328671333</v>
      </c>
      <c r="C1370">
        <v>166.2109523809525</v>
      </c>
      <c r="D1370">
        <v>171.8542857142859</v>
      </c>
      <c r="E1370">
        <v>143.7195238095239</v>
      </c>
      <c r="F1370">
        <v>104.8919047619048</v>
      </c>
      <c r="G1370">
        <v>101.6133333333334</v>
      </c>
      <c r="H1370">
        <v>55.4219047619048</v>
      </c>
    </row>
    <row r="1371" spans="1:8">
      <c r="A1371">
        <v>1369</v>
      </c>
      <c r="B1371">
        <v>1.601728438228442</v>
      </c>
      <c r="C1371">
        <v>166.1842857142858</v>
      </c>
      <c r="D1371">
        <v>171.9009523809525</v>
      </c>
      <c r="E1371">
        <v>143.8150000000001</v>
      </c>
      <c r="F1371">
        <v>104.8633333333334</v>
      </c>
      <c r="G1371">
        <v>101.6445238095239</v>
      </c>
      <c r="H1371">
        <v>55.44357142857147</v>
      </c>
    </row>
    <row r="1372" spans="1:8">
      <c r="A1372">
        <v>1370</v>
      </c>
      <c r="B1372">
        <v>1.591500000000004</v>
      </c>
      <c r="C1372">
        <v>166.1576190476192</v>
      </c>
      <c r="D1372">
        <v>171.9476190476192</v>
      </c>
      <c r="E1372">
        <v>143.9104761904763</v>
      </c>
      <c r="F1372">
        <v>104.834761904762</v>
      </c>
      <c r="G1372">
        <v>101.6757142857143</v>
      </c>
      <c r="H1372">
        <v>55.46523809523813</v>
      </c>
    </row>
    <row r="1373" spans="1:8">
      <c r="A1373">
        <v>1371</v>
      </c>
      <c r="B1373">
        <v>1.575124708624713</v>
      </c>
      <c r="C1373">
        <v>166.1285714285715</v>
      </c>
      <c r="D1373">
        <v>172.0038095238097</v>
      </c>
      <c r="E1373">
        <v>144.0166666666668</v>
      </c>
      <c r="F1373">
        <v>104.8028571428572</v>
      </c>
      <c r="G1373">
        <v>101.7071428571429</v>
      </c>
      <c r="H1373">
        <v>55.47690476190481</v>
      </c>
    </row>
    <row r="1374" spans="1:8">
      <c r="A1374">
        <v>1372</v>
      </c>
      <c r="B1374">
        <v>1.54929137529138</v>
      </c>
      <c r="C1374">
        <v>166.0995238095239</v>
      </c>
      <c r="D1374">
        <v>172.0600000000001</v>
      </c>
      <c r="E1374">
        <v>144.1228571428573</v>
      </c>
      <c r="F1374">
        <v>104.7709523809525</v>
      </c>
      <c r="G1374">
        <v>101.7385714285715</v>
      </c>
      <c r="H1374">
        <v>55.48857142857148</v>
      </c>
    </row>
    <row r="1375" spans="1:8">
      <c r="A1375">
        <v>1373</v>
      </c>
      <c r="B1375">
        <v>1.529854312354316</v>
      </c>
      <c r="C1375">
        <v>166.0609523809525</v>
      </c>
      <c r="D1375">
        <v>172.1107142857144</v>
      </c>
      <c r="E1375">
        <v>144.2140476190477</v>
      </c>
      <c r="F1375">
        <v>104.737380952381</v>
      </c>
      <c r="G1375">
        <v>101.7692857142858</v>
      </c>
      <c r="H1375">
        <v>55.49452380952386</v>
      </c>
    </row>
    <row r="1376" spans="1:8">
      <c r="A1376">
        <v>1374</v>
      </c>
      <c r="B1376">
        <v>1.537068764568769</v>
      </c>
      <c r="C1376">
        <v>166.0223809523811</v>
      </c>
      <c r="D1376">
        <v>172.1614285714287</v>
      </c>
      <c r="E1376">
        <v>144.3052380952382</v>
      </c>
      <c r="F1376">
        <v>104.7038095238096</v>
      </c>
      <c r="G1376">
        <v>101.8000000000001</v>
      </c>
      <c r="H1376">
        <v>55.50047619047623</v>
      </c>
    </row>
    <row r="1377" spans="1:8">
      <c r="A1377">
        <v>1375</v>
      </c>
      <c r="B1377">
        <v>1.563876456876461</v>
      </c>
      <c r="C1377">
        <v>165.9873809523811</v>
      </c>
      <c r="D1377">
        <v>172.2069047619049</v>
      </c>
      <c r="E1377">
        <v>144.3909523809525</v>
      </c>
      <c r="F1377">
        <v>104.6719047619048</v>
      </c>
      <c r="G1377">
        <v>101.8571428571429</v>
      </c>
      <c r="H1377">
        <v>55.50071428571433</v>
      </c>
    </row>
    <row r="1378" spans="1:8">
      <c r="A1378">
        <v>1376</v>
      </c>
      <c r="B1378">
        <v>1.578895104895109</v>
      </c>
      <c r="C1378">
        <v>165.9523809523811</v>
      </c>
      <c r="D1378">
        <v>172.2523809523811</v>
      </c>
      <c r="E1378">
        <v>144.4766666666668</v>
      </c>
      <c r="F1378">
        <v>104.6400000000001</v>
      </c>
      <c r="G1378">
        <v>101.9142857142858</v>
      </c>
      <c r="H1378">
        <v>55.50095238095243</v>
      </c>
    </row>
    <row r="1379" spans="1:8">
      <c r="A1379">
        <v>1377</v>
      </c>
      <c r="B1379">
        <v>1.590251748251752</v>
      </c>
      <c r="C1379">
        <v>165.9159523809525</v>
      </c>
      <c r="D1379">
        <v>172.3092857142859</v>
      </c>
      <c r="E1379">
        <v>144.5707142857144</v>
      </c>
      <c r="F1379">
        <v>104.6088095238096</v>
      </c>
      <c r="G1379">
        <v>102.0019047619048</v>
      </c>
      <c r="H1379">
        <v>55.49785714285719</v>
      </c>
    </row>
    <row r="1380" spans="1:8">
      <c r="A1380">
        <v>1378</v>
      </c>
      <c r="B1380">
        <v>1.567136363636368</v>
      </c>
      <c r="C1380">
        <v>165.8795238095239</v>
      </c>
      <c r="D1380">
        <v>172.3661904761906</v>
      </c>
      <c r="E1380">
        <v>144.664761904762</v>
      </c>
      <c r="F1380">
        <v>104.5776190476191</v>
      </c>
      <c r="G1380">
        <v>102.0895238095239</v>
      </c>
      <c r="H1380">
        <v>55.49476190476194</v>
      </c>
    </row>
    <row r="1381" spans="1:8">
      <c r="A1381">
        <v>1379</v>
      </c>
      <c r="B1381">
        <v>1.528805361305365</v>
      </c>
      <c r="C1381">
        <v>165.8461904761906</v>
      </c>
      <c r="D1381">
        <v>172.4211904761906</v>
      </c>
      <c r="E1381">
        <v>144.7550000000001</v>
      </c>
      <c r="F1381">
        <v>104.5452380952382</v>
      </c>
      <c r="G1381">
        <v>102.1735714285715</v>
      </c>
      <c r="H1381">
        <v>55.49309523809528</v>
      </c>
    </row>
    <row r="1382" spans="1:8">
      <c r="A1382">
        <v>1380</v>
      </c>
      <c r="B1382">
        <v>1.489034965034969</v>
      </c>
      <c r="C1382">
        <v>165.8128571428573</v>
      </c>
      <c r="D1382">
        <v>172.4761904761906</v>
      </c>
      <c r="E1382">
        <v>144.8452380952382</v>
      </c>
      <c r="F1382">
        <v>104.5128571428572</v>
      </c>
      <c r="G1382">
        <v>102.2576190476191</v>
      </c>
      <c r="H1382">
        <v>55.49142857142861</v>
      </c>
    </row>
    <row r="1383" spans="1:8">
      <c r="A1383">
        <v>1381</v>
      </c>
      <c r="B1383">
        <v>1.473279720279724</v>
      </c>
      <c r="C1383">
        <v>165.7819047619049</v>
      </c>
      <c r="D1383">
        <v>172.5273809523811</v>
      </c>
      <c r="E1383">
        <v>144.9352380952382</v>
      </c>
      <c r="F1383">
        <v>104.4709523809525</v>
      </c>
      <c r="G1383">
        <v>102.3052380952382</v>
      </c>
      <c r="H1383">
        <v>55.4976190476191</v>
      </c>
    </row>
    <row r="1384" spans="1:8">
      <c r="A1384">
        <v>1382</v>
      </c>
      <c r="B1384">
        <v>1.457243589743594</v>
      </c>
      <c r="C1384">
        <v>165.7509523809525</v>
      </c>
      <c r="D1384">
        <v>172.5785714285716</v>
      </c>
      <c r="E1384">
        <v>145.0252380952382</v>
      </c>
      <c r="F1384">
        <v>104.4290476190477</v>
      </c>
      <c r="G1384">
        <v>102.3528571428572</v>
      </c>
      <c r="H1384">
        <v>55.50380952380957</v>
      </c>
    </row>
    <row r="1385" spans="1:8">
      <c r="A1385">
        <v>1383</v>
      </c>
      <c r="B1385">
        <v>1.457871794871799</v>
      </c>
      <c r="C1385">
        <v>165.7214285714287</v>
      </c>
      <c r="D1385">
        <v>172.6280952380953</v>
      </c>
      <c r="E1385">
        <v>145.1195238095239</v>
      </c>
      <c r="F1385">
        <v>104.3928571428572</v>
      </c>
      <c r="G1385">
        <v>102.3380952380953</v>
      </c>
      <c r="H1385">
        <v>55.52047619047623</v>
      </c>
    </row>
    <row r="1386" spans="1:8">
      <c r="A1386">
        <v>1384</v>
      </c>
      <c r="B1386">
        <v>1.480608391608395</v>
      </c>
      <c r="C1386">
        <v>165.6919047619049</v>
      </c>
      <c r="D1386">
        <v>172.6776190476191</v>
      </c>
      <c r="E1386">
        <v>145.2138095238096</v>
      </c>
      <c r="F1386">
        <v>104.3566666666667</v>
      </c>
      <c r="G1386">
        <v>102.3233333333334</v>
      </c>
      <c r="H1386">
        <v>55.5371428571429</v>
      </c>
    </row>
    <row r="1387" spans="1:8">
      <c r="A1387">
        <v>1385</v>
      </c>
      <c r="B1387">
        <v>1.511402097902102</v>
      </c>
      <c r="C1387">
        <v>165.6588095238096</v>
      </c>
      <c r="D1387">
        <v>172.7154761904763</v>
      </c>
      <c r="E1387">
        <v>145.2885714285715</v>
      </c>
      <c r="F1387">
        <v>104.3242857142858</v>
      </c>
      <c r="G1387">
        <v>102.2650000000001</v>
      </c>
      <c r="H1387">
        <v>55.56000000000004</v>
      </c>
    </row>
    <row r="1388" spans="1:8">
      <c r="A1388">
        <v>1386</v>
      </c>
      <c r="B1388">
        <v>1.522756410256414</v>
      </c>
      <c r="C1388">
        <v>165.6257142857144</v>
      </c>
      <c r="D1388">
        <v>172.7533333333334</v>
      </c>
      <c r="E1388">
        <v>145.3633333333335</v>
      </c>
      <c r="F1388">
        <v>104.2919047619048</v>
      </c>
      <c r="G1388">
        <v>102.2066666666667</v>
      </c>
      <c r="H1388">
        <v>55.58285714285718</v>
      </c>
    </row>
    <row r="1389" spans="1:8">
      <c r="A1389">
        <v>1387</v>
      </c>
      <c r="B1389">
        <v>1.518536130536134</v>
      </c>
      <c r="C1389">
        <v>165.6004761904763</v>
      </c>
      <c r="D1389">
        <v>172.782142857143</v>
      </c>
      <c r="E1389">
        <v>145.4254761904763</v>
      </c>
      <c r="F1389">
        <v>104.2650000000001</v>
      </c>
      <c r="G1389">
        <v>102.1245238095239</v>
      </c>
      <c r="H1389">
        <v>55.60809523809527</v>
      </c>
    </row>
    <row r="1390" spans="1:8">
      <c r="A1390">
        <v>1388</v>
      </c>
      <c r="B1390">
        <v>1.490509324009328</v>
      </c>
      <c r="C1390">
        <v>165.5752380952382</v>
      </c>
      <c r="D1390">
        <v>172.8109523809525</v>
      </c>
      <c r="E1390">
        <v>145.4876190476192</v>
      </c>
      <c r="F1390">
        <v>104.2380952380953</v>
      </c>
      <c r="G1390">
        <v>102.042380952381</v>
      </c>
      <c r="H1390">
        <v>55.63333333333337</v>
      </c>
    </row>
    <row r="1391" spans="1:8">
      <c r="A1391">
        <v>1389</v>
      </c>
      <c r="B1391">
        <v>1.453768065268069</v>
      </c>
      <c r="C1391">
        <v>165.5450000000001</v>
      </c>
      <c r="D1391">
        <v>172.8364285714287</v>
      </c>
      <c r="E1391">
        <v>145.5502380952382</v>
      </c>
      <c r="F1391">
        <v>104.2102380952382</v>
      </c>
      <c r="G1391">
        <v>101.9519047619048</v>
      </c>
      <c r="H1391">
        <v>55.64880952380956</v>
      </c>
    </row>
    <row r="1392" spans="1:8">
      <c r="A1392">
        <v>1390</v>
      </c>
      <c r="B1392">
        <v>1.437756410256414</v>
      </c>
      <c r="C1392">
        <v>165.5147619047621</v>
      </c>
      <c r="D1392">
        <v>172.8619047619049</v>
      </c>
      <c r="E1392">
        <v>145.6128571428573</v>
      </c>
      <c r="F1392">
        <v>104.182380952381</v>
      </c>
      <c r="G1392">
        <v>101.8614285714286</v>
      </c>
      <c r="H1392">
        <v>55.66428571428575</v>
      </c>
    </row>
    <row r="1393" spans="1:8">
      <c r="A1393">
        <v>1391</v>
      </c>
      <c r="B1393">
        <v>1.434326340326344</v>
      </c>
      <c r="C1393">
        <v>165.4754761904763</v>
      </c>
      <c r="D1393">
        <v>172.8773809523811</v>
      </c>
      <c r="E1393">
        <v>145.6654761904763</v>
      </c>
      <c r="F1393">
        <v>104.1485714285715</v>
      </c>
      <c r="G1393">
        <v>101.797380952381</v>
      </c>
      <c r="H1393">
        <v>55.66880952380956</v>
      </c>
    </row>
    <row r="1394" spans="1:8">
      <c r="A1394">
        <v>1392</v>
      </c>
      <c r="B1394">
        <v>1.429858974358978</v>
      </c>
      <c r="C1394">
        <v>165.4361904761906</v>
      </c>
      <c r="D1394">
        <v>172.8928571428573</v>
      </c>
      <c r="E1394">
        <v>145.7180952380954</v>
      </c>
      <c r="F1394">
        <v>104.114761904762</v>
      </c>
      <c r="G1394">
        <v>101.7333333333334</v>
      </c>
      <c r="H1394">
        <v>55.67333333333337</v>
      </c>
    </row>
    <row r="1395" spans="1:8">
      <c r="A1395">
        <v>1393</v>
      </c>
      <c r="B1395">
        <v>1.420926573426577</v>
      </c>
      <c r="C1395">
        <v>165.3926190476192</v>
      </c>
      <c r="D1395">
        <v>172.9042857142859</v>
      </c>
      <c r="E1395">
        <v>145.7695238095239</v>
      </c>
      <c r="F1395">
        <v>104.0640476190477</v>
      </c>
      <c r="G1395">
        <v>101.6971428571429</v>
      </c>
      <c r="H1395">
        <v>55.67976190476195</v>
      </c>
    </row>
    <row r="1396" spans="1:8">
      <c r="A1396">
        <v>1394</v>
      </c>
      <c r="B1396">
        <v>1.417482517482521</v>
      </c>
      <c r="C1396">
        <v>165.3490476190478</v>
      </c>
      <c r="D1396">
        <v>172.9157142857144</v>
      </c>
      <c r="E1396">
        <v>145.8209523809525</v>
      </c>
      <c r="F1396">
        <v>104.0133333333334</v>
      </c>
      <c r="G1396">
        <v>101.6609523809525</v>
      </c>
      <c r="H1396">
        <v>55.68619047619052</v>
      </c>
    </row>
    <row r="1397" spans="1:8">
      <c r="A1397">
        <v>1395</v>
      </c>
      <c r="B1397">
        <v>1.415819347319351</v>
      </c>
      <c r="C1397">
        <v>165.2992857142859</v>
      </c>
      <c r="D1397">
        <v>172.9261904761906</v>
      </c>
      <c r="E1397">
        <v>145.8828571428572</v>
      </c>
      <c r="F1397">
        <v>103.9604761904763</v>
      </c>
      <c r="G1397">
        <v>101.6438095238096</v>
      </c>
      <c r="H1397">
        <v>55.69857142857147</v>
      </c>
    </row>
    <row r="1398" spans="1:8">
      <c r="A1398">
        <v>1396</v>
      </c>
      <c r="B1398">
        <v>1.414539627039631</v>
      </c>
      <c r="C1398">
        <v>165.249523809524</v>
      </c>
      <c r="D1398">
        <v>172.9366666666668</v>
      </c>
      <c r="E1398">
        <v>145.944761904762</v>
      </c>
      <c r="F1398">
        <v>103.9076190476191</v>
      </c>
      <c r="G1398">
        <v>101.6266666666668</v>
      </c>
      <c r="H1398">
        <v>55.71095238095242</v>
      </c>
    </row>
    <row r="1399" spans="1:8">
      <c r="A1399">
        <v>1397</v>
      </c>
      <c r="B1399">
        <v>1.41773426573427</v>
      </c>
      <c r="C1399">
        <v>165.1919047619049</v>
      </c>
      <c r="D1399">
        <v>172.9478571428573</v>
      </c>
      <c r="E1399">
        <v>145.997142857143</v>
      </c>
      <c r="F1399">
        <v>103.8695238095239</v>
      </c>
      <c r="G1399">
        <v>101.6321428571429</v>
      </c>
      <c r="H1399">
        <v>55.72047619047623</v>
      </c>
    </row>
    <row r="1400" spans="1:8">
      <c r="A1400">
        <v>1398</v>
      </c>
      <c r="B1400">
        <v>1.423586247086251</v>
      </c>
      <c r="C1400">
        <v>165.1342857142859</v>
      </c>
      <c r="D1400">
        <v>172.9590476190477</v>
      </c>
      <c r="E1400">
        <v>146.0495238095239</v>
      </c>
      <c r="F1400">
        <v>103.8314285714286</v>
      </c>
      <c r="G1400">
        <v>101.6376190476191</v>
      </c>
      <c r="H1400">
        <v>55.73000000000003</v>
      </c>
    </row>
    <row r="1401" spans="1:8">
      <c r="A1401">
        <v>1399</v>
      </c>
      <c r="B1401">
        <v>1.435751748251752</v>
      </c>
      <c r="C1401">
        <v>165.0802380952382</v>
      </c>
      <c r="D1401">
        <v>172.9709523809525</v>
      </c>
      <c r="E1401">
        <v>146.1028571428573</v>
      </c>
      <c r="F1401">
        <v>103.8002380952382</v>
      </c>
      <c r="G1401">
        <v>101.6638095238096</v>
      </c>
      <c r="H1401">
        <v>55.74380952380956</v>
      </c>
    </row>
    <row r="1402" spans="1:8">
      <c r="A1402">
        <v>1400</v>
      </c>
      <c r="B1402">
        <v>1.4400710955711</v>
      </c>
      <c r="C1402">
        <v>165.0261904761906</v>
      </c>
      <c r="D1402">
        <v>172.9828571428573</v>
      </c>
      <c r="E1402">
        <v>146.1561904761906</v>
      </c>
      <c r="F1402">
        <v>103.7690476190477</v>
      </c>
      <c r="G1402">
        <v>101.6900000000001</v>
      </c>
      <c r="H1402">
        <v>55.75761904761909</v>
      </c>
    </row>
    <row r="1403" spans="1:8">
      <c r="A1403">
        <v>1401</v>
      </c>
      <c r="B1403">
        <v>1.439955710955715</v>
      </c>
      <c r="C1403">
        <v>164.9704761904763</v>
      </c>
      <c r="D1403">
        <v>172.994761904762</v>
      </c>
      <c r="E1403">
        <v>146.2200000000001</v>
      </c>
      <c r="F1403">
        <v>103.7488095238096</v>
      </c>
      <c r="G1403">
        <v>101.7230952380953</v>
      </c>
      <c r="H1403">
        <v>55.77142857142861</v>
      </c>
    </row>
    <row r="1404" spans="1:8">
      <c r="A1404">
        <v>1402</v>
      </c>
      <c r="B1404">
        <v>1.445805361305365</v>
      </c>
      <c r="C1404">
        <v>164.914761904762</v>
      </c>
      <c r="D1404">
        <v>173.0066666666668</v>
      </c>
      <c r="E1404">
        <v>146.2838095238096</v>
      </c>
      <c r="F1404">
        <v>103.7285714285715</v>
      </c>
      <c r="G1404">
        <v>101.7561904761906</v>
      </c>
      <c r="H1404">
        <v>55.78523809523813</v>
      </c>
    </row>
    <row r="1405" spans="1:8">
      <c r="A1405">
        <v>1403</v>
      </c>
      <c r="B1405">
        <v>1.450500000000004</v>
      </c>
      <c r="C1405">
        <v>164.8600000000001</v>
      </c>
      <c r="D1405">
        <v>173.0230952380954</v>
      </c>
      <c r="E1405">
        <v>146.3433333333334</v>
      </c>
      <c r="F1405">
        <v>103.7166666666668</v>
      </c>
      <c r="G1405">
        <v>101.8185714285715</v>
      </c>
      <c r="H1405">
        <v>55.79738095238099</v>
      </c>
    </row>
    <row r="1406" spans="1:8">
      <c r="A1406">
        <v>1404</v>
      </c>
      <c r="B1406">
        <v>1.456242424242428</v>
      </c>
      <c r="C1406">
        <v>164.8052380952382</v>
      </c>
      <c r="D1406">
        <v>173.0395238095239</v>
      </c>
      <c r="E1406">
        <v>146.4028571428573</v>
      </c>
      <c r="F1406">
        <v>103.704761904762</v>
      </c>
      <c r="G1406">
        <v>101.8809523809525</v>
      </c>
      <c r="H1406">
        <v>55.80952380952385</v>
      </c>
    </row>
    <row r="1407" spans="1:8">
      <c r="A1407">
        <v>1405</v>
      </c>
      <c r="B1407">
        <v>1.458455710955715</v>
      </c>
      <c r="C1407">
        <v>164.7585714285715</v>
      </c>
      <c r="D1407">
        <v>173.0550000000001</v>
      </c>
      <c r="E1407">
        <v>146.4676190476192</v>
      </c>
      <c r="F1407">
        <v>103.6835714285715</v>
      </c>
      <c r="G1407">
        <v>101.9252380952382</v>
      </c>
      <c r="H1407">
        <v>55.82023809523814</v>
      </c>
    </row>
    <row r="1408" spans="1:8">
      <c r="A1408">
        <v>1406</v>
      </c>
      <c r="B1408">
        <v>1.470642191142195</v>
      </c>
      <c r="C1408">
        <v>164.7119047619049</v>
      </c>
      <c r="D1408">
        <v>173.0704761904763</v>
      </c>
      <c r="E1408">
        <v>146.5323809523811</v>
      </c>
      <c r="F1408">
        <v>103.662380952381</v>
      </c>
      <c r="G1408">
        <v>101.9695238095239</v>
      </c>
      <c r="H1408">
        <v>55.83095238095243</v>
      </c>
    </row>
    <row r="1409" spans="1:8">
      <c r="A1409">
        <v>1407</v>
      </c>
      <c r="B1409">
        <v>1.490684149184153</v>
      </c>
      <c r="C1409">
        <v>164.6692857142858</v>
      </c>
      <c r="D1409">
        <v>173.0864285714287</v>
      </c>
      <c r="E1409">
        <v>146.609761904762</v>
      </c>
      <c r="F1409">
        <v>103.6364285714287</v>
      </c>
      <c r="G1409">
        <v>101.9657142857144</v>
      </c>
      <c r="H1409">
        <v>55.83928571428576</v>
      </c>
    </row>
    <row r="1410" spans="1:8">
      <c r="A1410">
        <v>1408</v>
      </c>
      <c r="B1410">
        <v>1.505087412587417</v>
      </c>
      <c r="C1410">
        <v>164.6266666666668</v>
      </c>
      <c r="D1410">
        <v>173.1023809523811</v>
      </c>
      <c r="E1410">
        <v>146.687142857143</v>
      </c>
      <c r="F1410">
        <v>103.6104761904763</v>
      </c>
      <c r="G1410">
        <v>101.9619047619048</v>
      </c>
      <c r="H1410">
        <v>55.84761904761909</v>
      </c>
    </row>
    <row r="1411" spans="1:8">
      <c r="A1411">
        <v>1409</v>
      </c>
      <c r="B1411">
        <v>1.508367132867137</v>
      </c>
      <c r="C1411">
        <v>164.5852380952382</v>
      </c>
      <c r="D1411">
        <v>173.1164285714287</v>
      </c>
      <c r="E1411">
        <v>146.7542857142858</v>
      </c>
      <c r="F1411">
        <v>103.5857142857144</v>
      </c>
      <c r="G1411">
        <v>101.9183333333334</v>
      </c>
      <c r="H1411">
        <v>55.85785714285718</v>
      </c>
    </row>
    <row r="1412" spans="1:8">
      <c r="A1412">
        <v>1410</v>
      </c>
      <c r="B1412">
        <v>1.521269230769235</v>
      </c>
      <c r="C1412">
        <v>164.5438095238097</v>
      </c>
      <c r="D1412">
        <v>173.1304761904763</v>
      </c>
      <c r="E1412">
        <v>146.8214285714287</v>
      </c>
      <c r="F1412">
        <v>103.5609523809525</v>
      </c>
      <c r="G1412">
        <v>101.874761904762</v>
      </c>
      <c r="H1412">
        <v>55.86809523809528</v>
      </c>
    </row>
    <row r="1413" spans="1:8">
      <c r="A1413">
        <v>1411</v>
      </c>
      <c r="B1413">
        <v>1.53836363636364</v>
      </c>
      <c r="C1413">
        <v>164.5042857142859</v>
      </c>
      <c r="D1413">
        <v>173.1392857142858</v>
      </c>
      <c r="E1413">
        <v>146.8895238095239</v>
      </c>
      <c r="F1413">
        <v>103.5311904761905</v>
      </c>
      <c r="G1413">
        <v>101.8211904761906</v>
      </c>
      <c r="H1413">
        <v>55.88642857142861</v>
      </c>
    </row>
    <row r="1414" spans="1:8">
      <c r="A1414">
        <v>1412</v>
      </c>
      <c r="B1414">
        <v>1.559416083916088</v>
      </c>
      <c r="C1414">
        <v>164.464761904762</v>
      </c>
      <c r="D1414">
        <v>173.1480952380954</v>
      </c>
      <c r="E1414">
        <v>146.9576190476192</v>
      </c>
      <c r="F1414">
        <v>103.5014285714286</v>
      </c>
      <c r="G1414">
        <v>101.7676190476191</v>
      </c>
      <c r="H1414">
        <v>55.90476190476195</v>
      </c>
    </row>
    <row r="1415" spans="1:8">
      <c r="A1415">
        <v>1413</v>
      </c>
      <c r="B1415">
        <v>1.60410722610723</v>
      </c>
      <c r="C1415">
        <v>164.4278571428572</v>
      </c>
      <c r="D1415">
        <v>173.159761904762</v>
      </c>
      <c r="E1415">
        <v>147.0335714285715</v>
      </c>
      <c r="F1415">
        <v>103.4633333333334</v>
      </c>
      <c r="G1415">
        <v>101.7404761904763</v>
      </c>
      <c r="H1415">
        <v>55.93595238095242</v>
      </c>
    </row>
    <row r="1416" spans="1:8">
      <c r="A1416">
        <v>1414</v>
      </c>
      <c r="B1416">
        <v>1.62338461538462</v>
      </c>
      <c r="C1416">
        <v>164.3909523809525</v>
      </c>
      <c r="D1416">
        <v>173.1714285714287</v>
      </c>
      <c r="E1416">
        <v>147.1095238095239</v>
      </c>
      <c r="F1416">
        <v>103.4252380952382</v>
      </c>
      <c r="G1416">
        <v>101.7133333333334</v>
      </c>
      <c r="H1416">
        <v>55.9671428571429</v>
      </c>
    </row>
    <row r="1417" spans="1:8">
      <c r="A1417">
        <v>1415</v>
      </c>
      <c r="B1417">
        <v>1.645839160839165</v>
      </c>
      <c r="C1417">
        <v>164.3509523809525</v>
      </c>
      <c r="D1417">
        <v>173.1890476190478</v>
      </c>
      <c r="E1417">
        <v>147.1859523809525</v>
      </c>
      <c r="F1417">
        <v>103.3871428571429</v>
      </c>
      <c r="G1417">
        <v>101.7204761904763</v>
      </c>
      <c r="H1417">
        <v>55.99857142857147</v>
      </c>
    </row>
    <row r="1418" spans="1:8">
      <c r="A1418">
        <v>1416</v>
      </c>
      <c r="B1418">
        <v>1.638101398601403</v>
      </c>
      <c r="C1418">
        <v>164.3109523809525</v>
      </c>
      <c r="D1418">
        <v>173.2066666666668</v>
      </c>
      <c r="E1418">
        <v>147.2623809523811</v>
      </c>
      <c r="F1418">
        <v>103.3490476190477</v>
      </c>
      <c r="G1418">
        <v>101.7276190476191</v>
      </c>
      <c r="H1418">
        <v>56.03000000000004</v>
      </c>
    </row>
    <row r="1419" spans="1:8">
      <c r="A1419">
        <v>1417</v>
      </c>
      <c r="B1419">
        <v>1.620766899766904</v>
      </c>
      <c r="C1419">
        <v>164.267142857143</v>
      </c>
      <c r="D1419">
        <v>173.2228571428573</v>
      </c>
      <c r="E1419">
        <v>147.3388095238096</v>
      </c>
      <c r="F1419">
        <v>103.3090476190477</v>
      </c>
      <c r="G1419">
        <v>101.729761904762</v>
      </c>
      <c r="H1419">
        <v>56.05285714285719</v>
      </c>
    </row>
    <row r="1420" spans="1:8">
      <c r="A1420">
        <v>1418</v>
      </c>
      <c r="B1420">
        <v>1.623787878787883</v>
      </c>
      <c r="C1420">
        <v>164.2233333333334</v>
      </c>
      <c r="D1420">
        <v>173.2390476190478</v>
      </c>
      <c r="E1420">
        <v>147.4152380952382</v>
      </c>
      <c r="F1420">
        <v>103.2690476190477</v>
      </c>
      <c r="G1420">
        <v>101.7319047619048</v>
      </c>
      <c r="H1420">
        <v>56.07571428571433</v>
      </c>
    </row>
    <row r="1421" spans="1:8">
      <c r="A1421">
        <v>1419</v>
      </c>
      <c r="B1421">
        <v>1.626496503496508</v>
      </c>
      <c r="C1421">
        <v>164.179761904762</v>
      </c>
      <c r="D1421">
        <v>173.2507142857144</v>
      </c>
      <c r="E1421">
        <v>147.492142857143</v>
      </c>
      <c r="F1421">
        <v>103.2290476190477</v>
      </c>
      <c r="G1421">
        <v>101.7130952380953</v>
      </c>
      <c r="H1421">
        <v>56.08857142857147</v>
      </c>
    </row>
    <row r="1422" spans="1:8">
      <c r="A1422">
        <v>1420</v>
      </c>
      <c r="B1422">
        <v>1.622911421911426</v>
      </c>
      <c r="C1422">
        <v>164.1361904761906</v>
      </c>
      <c r="D1422">
        <v>173.2623809523811</v>
      </c>
      <c r="E1422">
        <v>147.5690476190477</v>
      </c>
      <c r="F1422">
        <v>103.1890476190477</v>
      </c>
      <c r="G1422">
        <v>101.6942857142858</v>
      </c>
      <c r="H1422">
        <v>56.10142857142861</v>
      </c>
    </row>
    <row r="1423" spans="1:8">
      <c r="A1423">
        <v>1421</v>
      </c>
      <c r="B1423">
        <v>1.601966200466205</v>
      </c>
      <c r="C1423">
        <v>164.0902380952382</v>
      </c>
      <c r="D1423">
        <v>173.2723809523811</v>
      </c>
      <c r="E1423">
        <v>147.6390476190477</v>
      </c>
      <c r="F1423">
        <v>103.1588095238096</v>
      </c>
      <c r="G1423">
        <v>101.6680952380953</v>
      </c>
      <c r="H1423">
        <v>56.11833333333337</v>
      </c>
    </row>
    <row r="1424" spans="1:8">
      <c r="A1424">
        <v>1422</v>
      </c>
      <c r="B1424">
        <v>1.570889277389282</v>
      </c>
      <c r="C1424">
        <v>164.0442857142858</v>
      </c>
      <c r="D1424">
        <v>173.2823809523811</v>
      </c>
      <c r="E1424">
        <v>147.7090476190477</v>
      </c>
      <c r="F1424">
        <v>103.1285714285715</v>
      </c>
      <c r="G1424">
        <v>101.6419047619048</v>
      </c>
      <c r="H1424">
        <v>56.13523809523814</v>
      </c>
    </row>
    <row r="1425" spans="1:8">
      <c r="A1425">
        <v>1423</v>
      </c>
      <c r="B1425">
        <v>1.541547785547789</v>
      </c>
      <c r="C1425">
        <v>163.9950000000001</v>
      </c>
      <c r="D1425">
        <v>173.2880952380954</v>
      </c>
      <c r="E1425">
        <v>147.7742857142858</v>
      </c>
      <c r="F1425">
        <v>103.1002380952382</v>
      </c>
      <c r="G1425">
        <v>101.6264285714286</v>
      </c>
      <c r="H1425">
        <v>56.15833333333337</v>
      </c>
    </row>
    <row r="1426" spans="1:8">
      <c r="A1426">
        <v>1424</v>
      </c>
      <c r="B1426">
        <v>1.533134032634037</v>
      </c>
      <c r="C1426">
        <v>163.9457142857144</v>
      </c>
      <c r="D1426">
        <v>173.2938095238097</v>
      </c>
      <c r="E1426">
        <v>147.8395238095239</v>
      </c>
      <c r="F1426">
        <v>103.0719047619048</v>
      </c>
      <c r="G1426">
        <v>101.6109523809525</v>
      </c>
      <c r="H1426">
        <v>56.18142857142862</v>
      </c>
    </row>
    <row r="1427" spans="1:8">
      <c r="A1427">
        <v>1425</v>
      </c>
      <c r="B1427">
        <v>1.542409090909095</v>
      </c>
      <c r="C1427">
        <v>163.9007142857144</v>
      </c>
      <c r="D1427">
        <v>173.2990476190478</v>
      </c>
      <c r="E1427">
        <v>147.9028571428573</v>
      </c>
      <c r="F1427">
        <v>103.039761904762</v>
      </c>
      <c r="G1427">
        <v>101.6409523809525</v>
      </c>
      <c r="H1427">
        <v>56.212380952381</v>
      </c>
    </row>
    <row r="1428" spans="1:8">
      <c r="A1428">
        <v>1426</v>
      </c>
      <c r="B1428">
        <v>1.582162004662009</v>
      </c>
      <c r="C1428">
        <v>163.8557142857144</v>
      </c>
      <c r="D1428">
        <v>173.3042857142858</v>
      </c>
      <c r="E1428">
        <v>147.9661904761906</v>
      </c>
      <c r="F1428">
        <v>103.0076190476191</v>
      </c>
      <c r="G1428">
        <v>101.6709523809525</v>
      </c>
      <c r="H1428">
        <v>56.24333333333338</v>
      </c>
    </row>
    <row r="1429" spans="1:8">
      <c r="A1429">
        <v>1427</v>
      </c>
      <c r="B1429">
        <v>1.625202797202801</v>
      </c>
      <c r="C1429">
        <v>163.8126190476192</v>
      </c>
      <c r="D1429">
        <v>173.312142857143</v>
      </c>
      <c r="E1429">
        <v>148.042142857143</v>
      </c>
      <c r="F1429">
        <v>102.9859523809525</v>
      </c>
      <c r="G1429">
        <v>101.7426190476191</v>
      </c>
      <c r="H1429">
        <v>56.27142857142861</v>
      </c>
    </row>
    <row r="1430" spans="1:8">
      <c r="A1430">
        <v>1428</v>
      </c>
      <c r="B1430">
        <v>1.637911421911426</v>
      </c>
      <c r="C1430">
        <v>163.7695238095239</v>
      </c>
      <c r="D1430">
        <v>173.3200000000001</v>
      </c>
      <c r="E1430">
        <v>148.1180952380953</v>
      </c>
      <c r="F1430">
        <v>102.9642857142858</v>
      </c>
      <c r="G1430">
        <v>101.8142857142858</v>
      </c>
      <c r="H1430">
        <v>56.29952380952385</v>
      </c>
    </row>
    <row r="1431" spans="1:8">
      <c r="A1431">
        <v>1429</v>
      </c>
      <c r="B1431">
        <v>1.611923076923081</v>
      </c>
      <c r="C1431">
        <v>163.7185714285716</v>
      </c>
      <c r="D1431">
        <v>173.3345238095239</v>
      </c>
      <c r="E1431">
        <v>148.1950000000001</v>
      </c>
      <c r="F1431">
        <v>102.9476190476191</v>
      </c>
      <c r="G1431">
        <v>101.8938095238096</v>
      </c>
      <c r="H1431">
        <v>56.32166666666672</v>
      </c>
    </row>
    <row r="1432" spans="1:8">
      <c r="A1432">
        <v>1430</v>
      </c>
      <c r="B1432">
        <v>1.574287878787883</v>
      </c>
      <c r="C1432">
        <v>163.6676190476192</v>
      </c>
      <c r="D1432">
        <v>173.3490476190478</v>
      </c>
      <c r="E1432">
        <v>148.2719047619049</v>
      </c>
      <c r="F1432">
        <v>102.9309523809524</v>
      </c>
      <c r="G1432">
        <v>101.9733333333334</v>
      </c>
      <c r="H1432">
        <v>56.34380952380957</v>
      </c>
    </row>
    <row r="1433" spans="1:8">
      <c r="A1433">
        <v>1431</v>
      </c>
      <c r="B1433">
        <v>1.565503496503501</v>
      </c>
      <c r="C1433">
        <v>163.622142857143</v>
      </c>
      <c r="D1433">
        <v>173.3638095238097</v>
      </c>
      <c r="E1433">
        <v>148.3538095238097</v>
      </c>
      <c r="F1433">
        <v>102.9102380952382</v>
      </c>
      <c r="G1433">
        <v>102.0483333333334</v>
      </c>
      <c r="H1433">
        <v>56.35476190476194</v>
      </c>
    </row>
    <row r="1434" spans="1:8">
      <c r="A1434">
        <v>1432</v>
      </c>
      <c r="B1434">
        <v>1.574129370629375</v>
      </c>
      <c r="C1434">
        <v>163.5766666666668</v>
      </c>
      <c r="D1434">
        <v>173.3785714285715</v>
      </c>
      <c r="E1434">
        <v>148.4357142857144</v>
      </c>
      <c r="F1434">
        <v>102.8895238095239</v>
      </c>
      <c r="G1434">
        <v>102.1233333333334</v>
      </c>
      <c r="H1434">
        <v>56.36571428571433</v>
      </c>
    </row>
    <row r="1435" spans="1:8">
      <c r="A1435">
        <v>1433</v>
      </c>
      <c r="B1435">
        <v>1.609286713286717</v>
      </c>
      <c r="C1435">
        <v>163.5309523809525</v>
      </c>
      <c r="D1435">
        <v>173.4023809523811</v>
      </c>
      <c r="E1435">
        <v>148.5290476190477</v>
      </c>
      <c r="F1435">
        <v>102.8702380952382</v>
      </c>
      <c r="G1435">
        <v>102.1778571428572</v>
      </c>
      <c r="H1435">
        <v>56.37023809523814</v>
      </c>
    </row>
    <row r="1436" spans="1:8">
      <c r="A1436">
        <v>1434</v>
      </c>
      <c r="B1436">
        <v>1.647247086247091</v>
      </c>
      <c r="C1436">
        <v>163.4852380952382</v>
      </c>
      <c r="D1436">
        <v>173.4261904761906</v>
      </c>
      <c r="E1436">
        <v>148.6223809523811</v>
      </c>
      <c r="F1436">
        <v>102.8509523809525</v>
      </c>
      <c r="G1436">
        <v>102.232380952381</v>
      </c>
      <c r="H1436">
        <v>56.37476190476195</v>
      </c>
    </row>
    <row r="1437" spans="1:8">
      <c r="A1437">
        <v>1435</v>
      </c>
      <c r="B1437">
        <v>1.662251748251753</v>
      </c>
      <c r="C1437">
        <v>163.4400000000001</v>
      </c>
      <c r="D1437">
        <v>173.4552380952382</v>
      </c>
      <c r="E1437">
        <v>148.7100000000001</v>
      </c>
      <c r="F1437">
        <v>102.8314285714286</v>
      </c>
      <c r="G1437">
        <v>102.269761904762</v>
      </c>
      <c r="H1437">
        <v>56.37952380952385</v>
      </c>
    </row>
    <row r="1438" spans="1:8">
      <c r="A1438">
        <v>1436</v>
      </c>
      <c r="B1438">
        <v>1.663465034965039</v>
      </c>
      <c r="C1438">
        <v>163.394761904762</v>
      </c>
      <c r="D1438">
        <v>173.4842857142858</v>
      </c>
      <c r="E1438">
        <v>148.7976190476192</v>
      </c>
      <c r="F1438">
        <v>102.8119047619048</v>
      </c>
      <c r="G1438">
        <v>102.3071428571429</v>
      </c>
      <c r="H1438">
        <v>56.38428571428576</v>
      </c>
    </row>
    <row r="1439" spans="1:8">
      <c r="A1439">
        <v>1437</v>
      </c>
      <c r="B1439">
        <v>1.657601398601403</v>
      </c>
      <c r="C1439">
        <v>163.354761904762</v>
      </c>
      <c r="D1439">
        <v>173.5102380952382</v>
      </c>
      <c r="E1439">
        <v>148.8811904761906</v>
      </c>
      <c r="F1439">
        <v>102.7938095238096</v>
      </c>
      <c r="G1439">
        <v>102.3433333333334</v>
      </c>
      <c r="H1439">
        <v>56.38642857142862</v>
      </c>
    </row>
    <row r="1440" spans="1:8">
      <c r="A1440">
        <v>1438</v>
      </c>
      <c r="B1440">
        <v>1.654264568764573</v>
      </c>
      <c r="C1440">
        <v>163.314761904762</v>
      </c>
      <c r="D1440">
        <v>173.5361904761906</v>
      </c>
      <c r="E1440">
        <v>148.964761904762</v>
      </c>
      <c r="F1440">
        <v>102.7757142857144</v>
      </c>
      <c r="G1440">
        <v>102.3795238095239</v>
      </c>
      <c r="H1440">
        <v>56.38857142857147</v>
      </c>
    </row>
    <row r="1441" spans="1:8">
      <c r="A1441">
        <v>1439</v>
      </c>
      <c r="B1441">
        <v>1.664002331002335</v>
      </c>
      <c r="C1441">
        <v>163.2833333333334</v>
      </c>
      <c r="D1441">
        <v>173.5626190476192</v>
      </c>
      <c r="E1441">
        <v>149.0669047619049</v>
      </c>
      <c r="F1441">
        <v>102.772380952381</v>
      </c>
      <c r="G1441">
        <v>102.4157142857144</v>
      </c>
      <c r="H1441">
        <v>56.3871428571429</v>
      </c>
    </row>
    <row r="1442" spans="1:8">
      <c r="A1442">
        <v>1440</v>
      </c>
      <c r="B1442">
        <v>1.666409090909095</v>
      </c>
      <c r="C1442">
        <v>163.2519047619049</v>
      </c>
      <c r="D1442">
        <v>173.5890476190477</v>
      </c>
      <c r="E1442">
        <v>149.1690476190477</v>
      </c>
      <c r="F1442">
        <v>102.7690476190477</v>
      </c>
      <c r="G1442">
        <v>102.4519047619048</v>
      </c>
      <c r="H1442">
        <v>56.38571428571433</v>
      </c>
    </row>
    <row r="1443" spans="1:8">
      <c r="A1443">
        <v>1441</v>
      </c>
      <c r="B1443">
        <v>1.657923076923081</v>
      </c>
      <c r="C1443">
        <v>163.2154761904763</v>
      </c>
      <c r="D1443">
        <v>173.6190476190477</v>
      </c>
      <c r="E1443">
        <v>149.2711904761906</v>
      </c>
      <c r="F1443">
        <v>102.7721428571429</v>
      </c>
      <c r="G1443">
        <v>102.4645238095239</v>
      </c>
      <c r="H1443">
        <v>56.38595238095242</v>
      </c>
    </row>
    <row r="1444" spans="1:8">
      <c r="A1444">
        <v>1442</v>
      </c>
      <c r="B1444">
        <v>1.649949883449888</v>
      </c>
      <c r="C1444">
        <v>163.1790476190477</v>
      </c>
      <c r="D1444">
        <v>173.6490476190477</v>
      </c>
      <c r="E1444">
        <v>149.3733333333334</v>
      </c>
      <c r="F1444">
        <v>102.7752380952382</v>
      </c>
      <c r="G1444">
        <v>102.4771428571429</v>
      </c>
      <c r="H1444">
        <v>56.38619047619051</v>
      </c>
    </row>
    <row r="1445" spans="1:8">
      <c r="A1445">
        <v>1443</v>
      </c>
      <c r="B1445">
        <v>1.637756410256415</v>
      </c>
      <c r="C1445">
        <v>163.1519047619049</v>
      </c>
      <c r="D1445">
        <v>173.6742857142858</v>
      </c>
      <c r="E1445">
        <v>149.4711904761906</v>
      </c>
      <c r="F1445">
        <v>102.7795238095239</v>
      </c>
      <c r="G1445">
        <v>102.4495238095239</v>
      </c>
      <c r="H1445">
        <v>56.3916666666667</v>
      </c>
    </row>
    <row r="1446" spans="1:8">
      <c r="A1446">
        <v>1444</v>
      </c>
      <c r="B1446">
        <v>1.635203962703967</v>
      </c>
      <c r="C1446">
        <v>163.124761904762</v>
      </c>
      <c r="D1446">
        <v>173.6995238095239</v>
      </c>
      <c r="E1446">
        <v>149.5690476190477</v>
      </c>
      <c r="F1446">
        <v>102.7838095238096</v>
      </c>
      <c r="G1446">
        <v>102.4219047619048</v>
      </c>
      <c r="H1446">
        <v>56.39714285714289</v>
      </c>
    </row>
    <row r="1447" spans="1:8">
      <c r="A1447">
        <v>1445</v>
      </c>
      <c r="B1447">
        <v>1.616735431235436</v>
      </c>
      <c r="C1447">
        <v>163.0957142857144</v>
      </c>
      <c r="D1447">
        <v>173.7209523809525</v>
      </c>
      <c r="E1447">
        <v>149.6685714285715</v>
      </c>
      <c r="F1447">
        <v>102.7769047619048</v>
      </c>
      <c r="G1447">
        <v>102.3519047619048</v>
      </c>
      <c r="H1447">
        <v>56.41285714285718</v>
      </c>
    </row>
    <row r="1448" spans="1:8">
      <c r="A1448">
        <v>1446</v>
      </c>
      <c r="B1448">
        <v>1.563736596736601</v>
      </c>
      <c r="C1448">
        <v>163.0666666666668</v>
      </c>
      <c r="D1448">
        <v>173.7423809523811</v>
      </c>
      <c r="E1448">
        <v>149.7680952380954</v>
      </c>
      <c r="F1448">
        <v>102.7700000000001</v>
      </c>
      <c r="G1448">
        <v>102.2819047619048</v>
      </c>
      <c r="H1448">
        <v>56.42857142857147</v>
      </c>
    </row>
    <row r="1449" spans="1:8">
      <c r="A1449">
        <v>1447</v>
      </c>
      <c r="B1449">
        <v>1.483534965034969</v>
      </c>
      <c r="C1449">
        <v>163.0335714285715</v>
      </c>
      <c r="D1449">
        <v>173.7559523809525</v>
      </c>
      <c r="E1449">
        <v>149.8423809523811</v>
      </c>
      <c r="F1449">
        <v>102.7509523809525</v>
      </c>
      <c r="G1449">
        <v>102.1966666666667</v>
      </c>
      <c r="H1449">
        <v>56.46714285714289</v>
      </c>
    </row>
    <row r="1450" spans="1:8">
      <c r="A1450">
        <v>1448</v>
      </c>
      <c r="B1450">
        <v>1.452879953379957</v>
      </c>
      <c r="C1450">
        <v>163.0004761904763</v>
      </c>
      <c r="D1450">
        <v>173.7695238095239</v>
      </c>
      <c r="E1450">
        <v>149.9166666666668</v>
      </c>
      <c r="F1450">
        <v>102.7319047619048</v>
      </c>
      <c r="G1450">
        <v>102.1114285714286</v>
      </c>
      <c r="H1450">
        <v>56.50571428571432</v>
      </c>
    </row>
    <row r="1451" spans="1:8">
      <c r="A1451">
        <v>1449</v>
      </c>
      <c r="B1451">
        <v>1.456601398601403</v>
      </c>
      <c r="C1451">
        <v>162.9640476190477</v>
      </c>
      <c r="D1451">
        <v>173.7728571428573</v>
      </c>
      <c r="E1451">
        <v>149.9778571428573</v>
      </c>
      <c r="F1451">
        <v>102.702380952381</v>
      </c>
      <c r="G1451">
        <v>102.0309523809525</v>
      </c>
      <c r="H1451">
        <v>56.56642857142861</v>
      </c>
    </row>
    <row r="1452" spans="1:8">
      <c r="A1452">
        <v>1450</v>
      </c>
      <c r="B1452">
        <v>1.525220279720284</v>
      </c>
      <c r="C1452">
        <v>162.9276190476192</v>
      </c>
      <c r="D1452">
        <v>173.7761904761906</v>
      </c>
      <c r="E1452">
        <v>150.0390476190477</v>
      </c>
      <c r="F1452">
        <v>102.6728571428572</v>
      </c>
      <c r="G1452">
        <v>101.9504761904763</v>
      </c>
      <c r="H1452">
        <v>56.6271428571429</v>
      </c>
    </row>
    <row r="1453" spans="1:8">
      <c r="A1453">
        <v>1451</v>
      </c>
      <c r="B1453">
        <v>1.602238927738932</v>
      </c>
      <c r="C1453">
        <v>162.8926190476192</v>
      </c>
      <c r="D1453">
        <v>173.7764285714287</v>
      </c>
      <c r="E1453">
        <v>150.1090476190477</v>
      </c>
      <c r="F1453">
        <v>102.6385714285715</v>
      </c>
      <c r="G1453">
        <v>101.8916666666668</v>
      </c>
      <c r="H1453">
        <v>56.68333333333338</v>
      </c>
    </row>
    <row r="1454" spans="1:8">
      <c r="A1454">
        <v>1452</v>
      </c>
      <c r="B1454">
        <v>1.63052447552448</v>
      </c>
      <c r="C1454">
        <v>162.8576190476192</v>
      </c>
      <c r="D1454">
        <v>173.7766666666668</v>
      </c>
      <c r="E1454">
        <v>150.1790476190477</v>
      </c>
      <c r="F1454">
        <v>102.6042857142858</v>
      </c>
      <c r="G1454">
        <v>101.8328571428572</v>
      </c>
      <c r="H1454">
        <v>56.73952380952386</v>
      </c>
    </row>
    <row r="1455" spans="1:8">
      <c r="A1455">
        <v>1453</v>
      </c>
      <c r="B1455">
        <v>1.623744755244759</v>
      </c>
      <c r="C1455">
        <v>162.8169047619049</v>
      </c>
      <c r="D1455">
        <v>173.7795238095239</v>
      </c>
      <c r="E1455">
        <v>150.2528571428572</v>
      </c>
      <c r="F1455">
        <v>102.5733333333334</v>
      </c>
      <c r="G1455">
        <v>101.8066666666667</v>
      </c>
      <c r="H1455">
        <v>56.79595238095243</v>
      </c>
    </row>
    <row r="1456" spans="1:8">
      <c r="A1456">
        <v>1454</v>
      </c>
      <c r="B1456">
        <v>1.599152680652685</v>
      </c>
      <c r="C1456">
        <v>162.7761904761906</v>
      </c>
      <c r="D1456">
        <v>173.7823809523811</v>
      </c>
      <c r="E1456">
        <v>150.3266666666668</v>
      </c>
      <c r="F1456">
        <v>102.542380952381</v>
      </c>
      <c r="G1456">
        <v>101.7804761904763</v>
      </c>
      <c r="H1456">
        <v>56.852380952381</v>
      </c>
    </row>
    <row r="1457" spans="1:8">
      <c r="A1457">
        <v>1455</v>
      </c>
      <c r="B1457">
        <v>1.586776223776228</v>
      </c>
      <c r="C1457">
        <v>162.7388095238097</v>
      </c>
      <c r="D1457">
        <v>173.7835714285716</v>
      </c>
      <c r="E1457">
        <v>150.4011904761906</v>
      </c>
      <c r="F1457">
        <v>102.5221428571429</v>
      </c>
      <c r="G1457">
        <v>101.7835714285715</v>
      </c>
      <c r="H1457">
        <v>56.89976190476195</v>
      </c>
    </row>
    <row r="1458" spans="1:8">
      <c r="A1458">
        <v>1456</v>
      </c>
      <c r="B1458">
        <v>1.593808857808862</v>
      </c>
      <c r="C1458">
        <v>162.7014285714287</v>
      </c>
      <c r="D1458">
        <v>173.784761904762</v>
      </c>
      <c r="E1458">
        <v>150.4757142857144</v>
      </c>
      <c r="F1458">
        <v>102.5019047619048</v>
      </c>
      <c r="G1458">
        <v>101.7866666666667</v>
      </c>
      <c r="H1458">
        <v>56.94714285714289</v>
      </c>
    </row>
    <row r="1459" spans="1:8">
      <c r="A1459">
        <v>1457</v>
      </c>
      <c r="B1459">
        <v>1.607766899766904</v>
      </c>
      <c r="C1459">
        <v>162.6576190476192</v>
      </c>
      <c r="D1459">
        <v>173.784761904762</v>
      </c>
      <c r="E1459">
        <v>150.5554761904763</v>
      </c>
      <c r="F1459">
        <v>102.4838095238096</v>
      </c>
      <c r="G1459">
        <v>101.8057142857144</v>
      </c>
      <c r="H1459">
        <v>56.98333333333338</v>
      </c>
    </row>
    <row r="1460" spans="1:8">
      <c r="A1460">
        <v>1458</v>
      </c>
      <c r="B1460">
        <v>1.607927738927743</v>
      </c>
      <c r="C1460">
        <v>162.6138095238097</v>
      </c>
      <c r="D1460">
        <v>173.784761904762</v>
      </c>
      <c r="E1460">
        <v>150.6352380952382</v>
      </c>
      <c r="F1460">
        <v>102.4657142857144</v>
      </c>
      <c r="G1460">
        <v>101.824761904762</v>
      </c>
      <c r="H1460">
        <v>57.01952380952385</v>
      </c>
    </row>
    <row r="1461" spans="1:8">
      <c r="A1461">
        <v>1459</v>
      </c>
      <c r="B1461">
        <v>1.599988344988349</v>
      </c>
      <c r="C1461">
        <v>162.5630952380954</v>
      </c>
      <c r="D1461">
        <v>173.7888095238096</v>
      </c>
      <c r="E1461">
        <v>150.7078571428573</v>
      </c>
      <c r="F1461">
        <v>102.4511904761905</v>
      </c>
      <c r="G1461">
        <v>101.8533333333334</v>
      </c>
      <c r="H1461">
        <v>57.0569047619048</v>
      </c>
    </row>
    <row r="1462" spans="1:8">
      <c r="A1462">
        <v>1460</v>
      </c>
      <c r="B1462">
        <v>1.578548951048955</v>
      </c>
      <c r="C1462">
        <v>162.5123809523811</v>
      </c>
      <c r="D1462">
        <v>173.7928571428573</v>
      </c>
      <c r="E1462">
        <v>150.7804761904763</v>
      </c>
      <c r="F1462">
        <v>102.4366666666667</v>
      </c>
      <c r="G1462">
        <v>101.8819047619048</v>
      </c>
      <c r="H1462">
        <v>57.09428571428576</v>
      </c>
    </row>
    <row r="1463" spans="1:8">
      <c r="A1463">
        <v>1461</v>
      </c>
      <c r="B1463">
        <v>1.551297202797207</v>
      </c>
      <c r="C1463">
        <v>162.4592857142858</v>
      </c>
      <c r="D1463">
        <v>173.799761904762</v>
      </c>
      <c r="E1463">
        <v>150.8430952380953</v>
      </c>
      <c r="F1463">
        <v>102.4242857142858</v>
      </c>
      <c r="G1463">
        <v>101.8983333333334</v>
      </c>
      <c r="H1463">
        <v>57.13928571428576</v>
      </c>
    </row>
    <row r="1464" spans="1:8">
      <c r="A1464">
        <v>1462</v>
      </c>
      <c r="B1464">
        <v>1.529883449883454</v>
      </c>
      <c r="C1464">
        <v>162.4061904761906</v>
      </c>
      <c r="D1464">
        <v>173.8066666666668</v>
      </c>
      <c r="E1464">
        <v>150.9057142857144</v>
      </c>
      <c r="F1464">
        <v>102.4119047619049</v>
      </c>
      <c r="G1464">
        <v>101.914761904762</v>
      </c>
      <c r="H1464">
        <v>57.18428571428576</v>
      </c>
    </row>
    <row r="1465" spans="1:8">
      <c r="A1465">
        <v>1463</v>
      </c>
      <c r="B1465">
        <v>1.522689976689981</v>
      </c>
      <c r="C1465">
        <v>162.3585714285716</v>
      </c>
      <c r="D1465">
        <v>173.8126190476192</v>
      </c>
      <c r="E1465">
        <v>150.9673809523811</v>
      </c>
      <c r="F1465">
        <v>102.4000000000001</v>
      </c>
      <c r="G1465">
        <v>101.9278571428572</v>
      </c>
      <c r="H1465">
        <v>57.2121428571429</v>
      </c>
    </row>
    <row r="1466" spans="1:8">
      <c r="A1466">
        <v>1464</v>
      </c>
      <c r="B1466">
        <v>1.524702797202801</v>
      </c>
      <c r="C1466">
        <v>162.3109523809525</v>
      </c>
      <c r="D1466">
        <v>173.8185714285715</v>
      </c>
      <c r="E1466">
        <v>151.0290476190477</v>
      </c>
      <c r="F1466">
        <v>102.3880952380953</v>
      </c>
      <c r="G1466">
        <v>101.9409523809525</v>
      </c>
      <c r="H1466">
        <v>57.24000000000004</v>
      </c>
    </row>
    <row r="1467" spans="1:8">
      <c r="A1467">
        <v>1465</v>
      </c>
      <c r="B1467">
        <v>1.523506993006997</v>
      </c>
      <c r="C1467">
        <v>162.2680952380954</v>
      </c>
      <c r="D1467">
        <v>173.8278571428573</v>
      </c>
      <c r="E1467">
        <v>151.1016666666668</v>
      </c>
      <c r="F1467">
        <v>102.3778571428572</v>
      </c>
      <c r="G1467">
        <v>101.964761904762</v>
      </c>
      <c r="H1467">
        <v>57.26928571428576</v>
      </c>
    </row>
    <row r="1468" spans="1:8">
      <c r="A1468">
        <v>1466</v>
      </c>
      <c r="B1468">
        <v>1.502657342657347</v>
      </c>
      <c r="C1468">
        <v>162.2252380952382</v>
      </c>
      <c r="D1468">
        <v>173.837142857143</v>
      </c>
      <c r="E1468">
        <v>151.1742857142858</v>
      </c>
      <c r="F1468">
        <v>102.3676190476191</v>
      </c>
      <c r="G1468">
        <v>101.9885714285715</v>
      </c>
      <c r="H1468">
        <v>57.29857142857147</v>
      </c>
    </row>
    <row r="1469" spans="1:8">
      <c r="A1469">
        <v>1467</v>
      </c>
      <c r="B1469">
        <v>1.47066433566434</v>
      </c>
      <c r="C1469">
        <v>162.1907142857144</v>
      </c>
      <c r="D1469">
        <v>173.8419047619049</v>
      </c>
      <c r="E1469">
        <v>151.2435714285716</v>
      </c>
      <c r="F1469">
        <v>102.3540476190477</v>
      </c>
      <c r="G1469">
        <v>102.029761904762</v>
      </c>
      <c r="H1469">
        <v>57.31904761904766</v>
      </c>
    </row>
    <row r="1470" spans="1:8">
      <c r="A1470">
        <v>1468</v>
      </c>
      <c r="B1470">
        <v>1.448202797202801</v>
      </c>
      <c r="C1470">
        <v>162.1561904761906</v>
      </c>
      <c r="D1470">
        <v>173.8466666666668</v>
      </c>
      <c r="E1470">
        <v>151.3128571428573</v>
      </c>
      <c r="F1470">
        <v>102.3404761904763</v>
      </c>
      <c r="G1470">
        <v>102.0709523809525</v>
      </c>
      <c r="H1470">
        <v>57.33952380952385</v>
      </c>
    </row>
    <row r="1471" spans="1:8">
      <c r="A1471">
        <v>1469</v>
      </c>
      <c r="B1471">
        <v>1.445336829836834</v>
      </c>
      <c r="C1471">
        <v>162.1230952380953</v>
      </c>
      <c r="D1471">
        <v>173.8500000000001</v>
      </c>
      <c r="E1471">
        <v>151.3859523809525</v>
      </c>
      <c r="F1471">
        <v>102.3252380952382</v>
      </c>
      <c r="G1471">
        <v>102.1300000000001</v>
      </c>
      <c r="H1471">
        <v>57.35333333333337</v>
      </c>
    </row>
    <row r="1472" spans="1:8">
      <c r="A1472">
        <v>1470</v>
      </c>
      <c r="B1472">
        <v>1.447516317016321</v>
      </c>
      <c r="C1472">
        <v>162.0900000000001</v>
      </c>
      <c r="D1472">
        <v>173.8533333333335</v>
      </c>
      <c r="E1472">
        <v>151.4590476190477</v>
      </c>
      <c r="F1472">
        <v>102.3100000000001</v>
      </c>
      <c r="G1472">
        <v>102.1890476190477</v>
      </c>
      <c r="H1472">
        <v>57.36714285714289</v>
      </c>
    </row>
    <row r="1473" spans="1:8">
      <c r="A1473">
        <v>1471</v>
      </c>
      <c r="B1473">
        <v>1.448428904428908</v>
      </c>
      <c r="C1473">
        <v>162.0585714285716</v>
      </c>
      <c r="D1473">
        <v>173.8645238095239</v>
      </c>
      <c r="E1473">
        <v>151.5409523809525</v>
      </c>
      <c r="F1473">
        <v>102.3107142857144</v>
      </c>
      <c r="G1473">
        <v>102.2542857142858</v>
      </c>
      <c r="H1473">
        <v>57.38309523809528</v>
      </c>
    </row>
    <row r="1474" spans="1:8">
      <c r="A1474">
        <v>1472</v>
      </c>
      <c r="B1474">
        <v>1.447881118881122</v>
      </c>
      <c r="C1474">
        <v>162.027142857143</v>
      </c>
      <c r="D1474">
        <v>173.8757142857144</v>
      </c>
      <c r="E1474">
        <v>151.6228571428572</v>
      </c>
      <c r="F1474">
        <v>102.3114285714286</v>
      </c>
      <c r="G1474">
        <v>102.3195238095239</v>
      </c>
      <c r="H1474">
        <v>57.39904761904766</v>
      </c>
    </row>
    <row r="1475" spans="1:8">
      <c r="A1475">
        <v>1473</v>
      </c>
      <c r="B1475">
        <v>1.43825757575758</v>
      </c>
      <c r="C1475">
        <v>161.9938095238096</v>
      </c>
      <c r="D1475">
        <v>173.8909523809525</v>
      </c>
      <c r="E1475">
        <v>151.6964285714287</v>
      </c>
      <c r="F1475">
        <v>102.3059523809525</v>
      </c>
      <c r="G1475">
        <v>102.4050000000001</v>
      </c>
      <c r="H1475">
        <v>57.42261904761909</v>
      </c>
    </row>
    <row r="1476" spans="1:8">
      <c r="A1476">
        <v>1474</v>
      </c>
      <c r="B1476">
        <v>1.418319347319351</v>
      </c>
      <c r="C1476">
        <v>161.9604761904763</v>
      </c>
      <c r="D1476">
        <v>173.9061904761906</v>
      </c>
      <c r="E1476">
        <v>151.7700000000001</v>
      </c>
      <c r="F1476">
        <v>102.3004761904763</v>
      </c>
      <c r="G1476">
        <v>102.4904761904763</v>
      </c>
      <c r="H1476">
        <v>57.44619047619052</v>
      </c>
    </row>
    <row r="1477" spans="1:8">
      <c r="A1477">
        <v>1475</v>
      </c>
      <c r="B1477">
        <v>1.389111888111892</v>
      </c>
      <c r="C1477">
        <v>161.9323809523811</v>
      </c>
      <c r="D1477">
        <v>173.9266666666668</v>
      </c>
      <c r="E1477">
        <v>151.8445238095239</v>
      </c>
      <c r="F1477">
        <v>102.2709523809525</v>
      </c>
      <c r="G1477">
        <v>102.5959523809525</v>
      </c>
      <c r="H1477">
        <v>57.46023809523814</v>
      </c>
    </row>
    <row r="1478" spans="1:8">
      <c r="A1478">
        <v>1476</v>
      </c>
      <c r="B1478">
        <v>1.375194638694642</v>
      </c>
      <c r="C1478">
        <v>161.9042857142858</v>
      </c>
      <c r="D1478">
        <v>173.947142857143</v>
      </c>
      <c r="E1478">
        <v>151.9190476190477</v>
      </c>
      <c r="F1478">
        <v>102.2414285714287</v>
      </c>
      <c r="G1478">
        <v>102.7014285714287</v>
      </c>
      <c r="H1478">
        <v>57.47428571428576</v>
      </c>
    </row>
    <row r="1479" spans="1:8">
      <c r="A1479">
        <v>1477</v>
      </c>
      <c r="B1479">
        <v>1.36736363636364</v>
      </c>
      <c r="C1479">
        <v>161.8742857142858</v>
      </c>
      <c r="D1479">
        <v>173.9738095238096</v>
      </c>
      <c r="E1479">
        <v>152.0050000000001</v>
      </c>
      <c r="F1479">
        <v>102.1971428571429</v>
      </c>
      <c r="G1479">
        <v>102.8038095238096</v>
      </c>
      <c r="H1479">
        <v>57.48166666666671</v>
      </c>
    </row>
    <row r="1480" spans="1:8">
      <c r="A1480">
        <v>1478</v>
      </c>
      <c r="B1480">
        <v>1.390946386946391</v>
      </c>
      <c r="C1480">
        <v>161.8442857142858</v>
      </c>
      <c r="D1480">
        <v>174.0004761904763</v>
      </c>
      <c r="E1480">
        <v>152.0909523809525</v>
      </c>
      <c r="F1480">
        <v>102.1528571428572</v>
      </c>
      <c r="G1480">
        <v>102.9061904761906</v>
      </c>
      <c r="H1480">
        <v>57.48904761904767</v>
      </c>
    </row>
    <row r="1481" spans="1:8">
      <c r="A1481">
        <v>1479</v>
      </c>
      <c r="B1481">
        <v>1.423912587412591</v>
      </c>
      <c r="C1481">
        <v>161.8138095238097</v>
      </c>
      <c r="D1481">
        <v>174.0316666666668</v>
      </c>
      <c r="E1481">
        <v>152.1683333333335</v>
      </c>
      <c r="F1481">
        <v>102.1102380952382</v>
      </c>
      <c r="G1481">
        <v>102.9807142857144</v>
      </c>
      <c r="H1481">
        <v>57.47690476190481</v>
      </c>
    </row>
    <row r="1482" spans="1:8">
      <c r="A1482">
        <v>1480</v>
      </c>
      <c r="B1482">
        <v>1.436818181818186</v>
      </c>
      <c r="C1482">
        <v>161.7833333333334</v>
      </c>
      <c r="D1482">
        <v>174.0628571428573</v>
      </c>
      <c r="E1482">
        <v>152.2457142857144</v>
      </c>
      <c r="F1482">
        <v>102.0676190476191</v>
      </c>
      <c r="G1482">
        <v>103.0552380952382</v>
      </c>
      <c r="H1482">
        <v>57.46476190476195</v>
      </c>
    </row>
    <row r="1483" spans="1:8">
      <c r="A1483">
        <v>1481</v>
      </c>
      <c r="B1483">
        <v>1.424536130536134</v>
      </c>
      <c r="C1483">
        <v>161.7511904761906</v>
      </c>
      <c r="D1483">
        <v>174.0904761904763</v>
      </c>
      <c r="E1483">
        <v>152.3245238095239</v>
      </c>
      <c r="F1483">
        <v>102.0395238095239</v>
      </c>
      <c r="G1483">
        <v>103.1007142857144</v>
      </c>
      <c r="H1483">
        <v>57.43857142857146</v>
      </c>
    </row>
    <row r="1484" spans="1:8">
      <c r="A1484">
        <v>1482</v>
      </c>
      <c r="B1484">
        <v>1.41322377622378</v>
      </c>
      <c r="C1484">
        <v>161.7190476190478</v>
      </c>
      <c r="D1484">
        <v>174.1180952380954</v>
      </c>
      <c r="E1484">
        <v>152.4033333333334</v>
      </c>
      <c r="F1484">
        <v>102.0114285714286</v>
      </c>
      <c r="G1484">
        <v>103.1461904761906</v>
      </c>
      <c r="H1484">
        <v>57.41238095238099</v>
      </c>
    </row>
    <row r="1485" spans="1:8">
      <c r="A1485">
        <v>1483</v>
      </c>
      <c r="B1485">
        <v>1.397087412587416</v>
      </c>
      <c r="C1485">
        <v>161.6876190476192</v>
      </c>
      <c r="D1485">
        <v>174.1411904761906</v>
      </c>
      <c r="E1485">
        <v>152.4907142857144</v>
      </c>
      <c r="F1485">
        <v>102.0126190476191</v>
      </c>
      <c r="G1485">
        <v>103.1526190476191</v>
      </c>
      <c r="H1485">
        <v>57.38666666666671</v>
      </c>
    </row>
    <row r="1486" spans="1:8">
      <c r="A1486">
        <v>1484</v>
      </c>
      <c r="B1486">
        <v>1.396689976689981</v>
      </c>
      <c r="C1486">
        <v>161.6561904761906</v>
      </c>
      <c r="D1486">
        <v>174.1642857142858</v>
      </c>
      <c r="E1486">
        <v>152.5780952380953</v>
      </c>
      <c r="F1486">
        <v>102.0138095238096</v>
      </c>
      <c r="G1486">
        <v>103.1590476190477</v>
      </c>
      <c r="H1486">
        <v>57.36095238095243</v>
      </c>
    </row>
    <row r="1487" spans="1:8">
      <c r="A1487">
        <v>1485</v>
      </c>
      <c r="B1487">
        <v>1.408617715617719</v>
      </c>
      <c r="C1487">
        <v>161.6209523809525</v>
      </c>
      <c r="D1487">
        <v>174.1811904761906</v>
      </c>
      <c r="E1487">
        <v>152.6514285714287</v>
      </c>
      <c r="F1487">
        <v>102.027380952381</v>
      </c>
      <c r="G1487">
        <v>103.1602380952382</v>
      </c>
      <c r="H1487">
        <v>57.34452380952385</v>
      </c>
    </row>
    <row r="1488" spans="1:8">
      <c r="A1488">
        <v>1486</v>
      </c>
      <c r="B1488">
        <v>1.415602564102568</v>
      </c>
      <c r="C1488">
        <v>161.5857142857144</v>
      </c>
      <c r="D1488">
        <v>174.1980952380953</v>
      </c>
      <c r="E1488">
        <v>152.724761904762</v>
      </c>
      <c r="F1488">
        <v>102.0409523809525</v>
      </c>
      <c r="G1488">
        <v>103.1614285714286</v>
      </c>
      <c r="H1488">
        <v>57.32809523809527</v>
      </c>
    </row>
    <row r="1489" spans="1:8">
      <c r="A1489">
        <v>1487</v>
      </c>
      <c r="B1489">
        <v>1.417553613053617</v>
      </c>
      <c r="C1489">
        <v>161.5533333333335</v>
      </c>
      <c r="D1489">
        <v>174.2100000000001</v>
      </c>
      <c r="E1489">
        <v>152.7938095238096</v>
      </c>
      <c r="F1489">
        <v>102.0490476190477</v>
      </c>
      <c r="G1489">
        <v>103.1580952380953</v>
      </c>
      <c r="H1489">
        <v>57.31761904761908</v>
      </c>
    </row>
    <row r="1490" spans="1:8">
      <c r="A1490">
        <v>1488</v>
      </c>
      <c r="B1490">
        <v>1.418826340326344</v>
      </c>
      <c r="C1490">
        <v>161.5209523809525</v>
      </c>
      <c r="D1490">
        <v>174.2219047619049</v>
      </c>
      <c r="E1490">
        <v>152.8628571428573</v>
      </c>
      <c r="F1490">
        <v>102.0571428571429</v>
      </c>
      <c r="G1490">
        <v>103.154761904762</v>
      </c>
      <c r="H1490">
        <v>57.30714285714289</v>
      </c>
    </row>
    <row r="1491" spans="1:8">
      <c r="A1491">
        <v>1489</v>
      </c>
      <c r="B1491">
        <v>1.417125874125878</v>
      </c>
      <c r="C1491">
        <v>161.487142857143</v>
      </c>
      <c r="D1491">
        <v>174.2307142857144</v>
      </c>
      <c r="E1491">
        <v>152.9292857142858</v>
      </c>
      <c r="F1491">
        <v>102.0638095238096</v>
      </c>
      <c r="G1491">
        <v>103.1361904761905</v>
      </c>
      <c r="H1491">
        <v>57.30500000000004</v>
      </c>
    </row>
    <row r="1492" spans="1:8">
      <c r="A1492">
        <v>1490</v>
      </c>
      <c r="B1492">
        <v>1.414826340326344</v>
      </c>
      <c r="C1492">
        <v>161.4533333333334</v>
      </c>
      <c r="D1492">
        <v>174.2395238095239</v>
      </c>
      <c r="E1492">
        <v>152.9957142857144</v>
      </c>
      <c r="F1492">
        <v>102.0704761904763</v>
      </c>
      <c r="G1492">
        <v>103.1176190476191</v>
      </c>
      <c r="H1492">
        <v>57.30285714285718</v>
      </c>
    </row>
    <row r="1493" spans="1:8">
      <c r="A1493">
        <v>1491</v>
      </c>
      <c r="B1493">
        <v>1.402151515151519</v>
      </c>
      <c r="C1493">
        <v>161.4133333333334</v>
      </c>
      <c r="D1493">
        <v>174.2426190476192</v>
      </c>
      <c r="E1493">
        <v>153.0511904761906</v>
      </c>
      <c r="F1493">
        <v>102.0590476190477</v>
      </c>
      <c r="G1493">
        <v>103.0854761904763</v>
      </c>
      <c r="H1493">
        <v>57.2969047619048</v>
      </c>
    </row>
    <row r="1494" spans="1:8">
      <c r="A1494">
        <v>1492</v>
      </c>
      <c r="B1494">
        <v>1.386595571095575</v>
      </c>
      <c r="C1494">
        <v>161.3733333333334</v>
      </c>
      <c r="D1494">
        <v>174.2457142857144</v>
      </c>
      <c r="E1494">
        <v>153.1066666666668</v>
      </c>
      <c r="F1494">
        <v>102.0476190476191</v>
      </c>
      <c r="G1494">
        <v>103.0533333333334</v>
      </c>
      <c r="H1494">
        <v>57.29095238095242</v>
      </c>
    </row>
    <row r="1495" spans="1:8">
      <c r="A1495">
        <v>1493</v>
      </c>
      <c r="B1495">
        <v>1.382482517482521</v>
      </c>
      <c r="C1495">
        <v>161.3373809523811</v>
      </c>
      <c r="D1495">
        <v>174.2459523809525</v>
      </c>
      <c r="E1495">
        <v>153.1607142857144</v>
      </c>
      <c r="F1495">
        <v>102.0116666666667</v>
      </c>
      <c r="G1495">
        <v>103.0195238095239</v>
      </c>
      <c r="H1495">
        <v>57.28809523809528</v>
      </c>
    </row>
    <row r="1496" spans="1:8">
      <c r="A1496">
        <v>1494</v>
      </c>
      <c r="B1496">
        <v>1.386979020979025</v>
      </c>
      <c r="C1496">
        <v>161.3014285714287</v>
      </c>
      <c r="D1496">
        <v>174.2461904761906</v>
      </c>
      <c r="E1496">
        <v>153.214761904762</v>
      </c>
      <c r="F1496">
        <v>101.9757142857144</v>
      </c>
      <c r="G1496">
        <v>102.9857142857144</v>
      </c>
      <c r="H1496">
        <v>57.28523809523814</v>
      </c>
    </row>
    <row r="1497" spans="1:8">
      <c r="A1497">
        <v>1495</v>
      </c>
      <c r="B1497">
        <v>1.412935897435901</v>
      </c>
      <c r="C1497">
        <v>161.2683333333335</v>
      </c>
      <c r="D1497">
        <v>174.2438095238097</v>
      </c>
      <c r="E1497">
        <v>153.2788095238097</v>
      </c>
      <c r="F1497">
        <v>101.9166666666667</v>
      </c>
      <c r="G1497">
        <v>102.9611904761906</v>
      </c>
      <c r="H1497">
        <v>57.28547619047623</v>
      </c>
    </row>
    <row r="1498" spans="1:8">
      <c r="A1498">
        <v>1496</v>
      </c>
      <c r="B1498">
        <v>1.448479020979025</v>
      </c>
      <c r="C1498">
        <v>161.2352380952382</v>
      </c>
      <c r="D1498">
        <v>174.2414285714287</v>
      </c>
      <c r="E1498">
        <v>153.3428571428573</v>
      </c>
      <c r="F1498">
        <v>101.8576190476191</v>
      </c>
      <c r="G1498">
        <v>102.9366666666668</v>
      </c>
      <c r="H1498">
        <v>57.28571428571432</v>
      </c>
    </row>
    <row r="1499" spans="1:8">
      <c r="A1499">
        <v>1497</v>
      </c>
      <c r="B1499">
        <v>1.475389277389281</v>
      </c>
      <c r="C1499">
        <v>161.1978571428573</v>
      </c>
      <c r="D1499">
        <v>174.239761904762</v>
      </c>
      <c r="E1499">
        <v>153.397142857143</v>
      </c>
      <c r="F1499">
        <v>101.8009523809525</v>
      </c>
      <c r="G1499">
        <v>102.9257142857144</v>
      </c>
      <c r="H1499">
        <v>57.29357142857147</v>
      </c>
    </row>
    <row r="1500" spans="1:8">
      <c r="A1500">
        <v>1498</v>
      </c>
      <c r="B1500">
        <v>1.476905594405598</v>
      </c>
      <c r="C1500">
        <v>161.1604761904763</v>
      </c>
      <c r="D1500">
        <v>174.2380952380954</v>
      </c>
      <c r="E1500">
        <v>153.4514285714287</v>
      </c>
      <c r="F1500">
        <v>101.7442857142858</v>
      </c>
      <c r="G1500">
        <v>102.914761904762</v>
      </c>
      <c r="H1500">
        <v>57.30142857142862</v>
      </c>
    </row>
    <row r="1501" spans="1:8">
      <c r="A1501">
        <v>1499</v>
      </c>
      <c r="B1501">
        <v>1.470159673659678</v>
      </c>
      <c r="C1501">
        <v>161.1238095238097</v>
      </c>
      <c r="D1501">
        <v>174.2359523809525</v>
      </c>
      <c r="E1501">
        <v>153.5090476190477</v>
      </c>
      <c r="F1501">
        <v>101.7042857142858</v>
      </c>
      <c r="G1501">
        <v>102.8938095238096</v>
      </c>
      <c r="H1501">
        <v>57.30904761904766</v>
      </c>
    </row>
    <row r="1502" spans="1:8">
      <c r="A1502">
        <v>1500</v>
      </c>
      <c r="B1502">
        <v>1.453602564102568</v>
      </c>
      <c r="C1502">
        <v>161.087142857143</v>
      </c>
      <c r="D1502">
        <v>174.2338095238097</v>
      </c>
      <c r="E1502">
        <v>153.5666666666668</v>
      </c>
      <c r="F1502">
        <v>101.6642857142858</v>
      </c>
      <c r="G1502">
        <v>102.8728571428572</v>
      </c>
      <c r="H1502">
        <v>57.31666666666671</v>
      </c>
    </row>
    <row r="1503" spans="1:8">
      <c r="A1503">
        <v>1501</v>
      </c>
      <c r="B1503">
        <v>1.45636363636364</v>
      </c>
      <c r="C1503">
        <v>161.0511904761906</v>
      </c>
      <c r="D1503">
        <v>174.229761904762</v>
      </c>
      <c r="E1503">
        <v>153.6269047619049</v>
      </c>
      <c r="F1503">
        <v>101.6538095238096</v>
      </c>
      <c r="G1503">
        <v>102.8354761904763</v>
      </c>
      <c r="H1503">
        <v>57.32666666666671</v>
      </c>
    </row>
    <row r="1504" spans="1:8">
      <c r="A1504">
        <v>1502</v>
      </c>
      <c r="B1504">
        <v>1.480839160839165</v>
      </c>
      <c r="C1504">
        <v>161.0152380952382</v>
      </c>
      <c r="D1504">
        <v>174.2257142857144</v>
      </c>
      <c r="E1504">
        <v>153.687142857143</v>
      </c>
      <c r="F1504">
        <v>101.6433333333334</v>
      </c>
      <c r="G1504">
        <v>102.7980952380953</v>
      </c>
      <c r="H1504">
        <v>57.33666666666671</v>
      </c>
    </row>
    <row r="1505" spans="1:8">
      <c r="A1505">
        <v>1503</v>
      </c>
      <c r="B1505">
        <v>1.500173659673664</v>
      </c>
      <c r="C1505">
        <v>160.9676190476192</v>
      </c>
      <c r="D1505">
        <v>174.2176190476192</v>
      </c>
      <c r="E1505">
        <v>153.744761904762</v>
      </c>
      <c r="F1505">
        <v>101.6419047619048</v>
      </c>
      <c r="G1505">
        <v>102.7645238095239</v>
      </c>
      <c r="H1505">
        <v>57.35428571428575</v>
      </c>
    </row>
    <row r="1506" spans="1:8">
      <c r="A1506">
        <v>1504</v>
      </c>
      <c r="B1506">
        <v>1.49987412587413</v>
      </c>
      <c r="C1506">
        <v>160.9200000000001</v>
      </c>
      <c r="D1506">
        <v>174.2095238095239</v>
      </c>
      <c r="E1506">
        <v>153.8023809523811</v>
      </c>
      <c r="F1506">
        <v>101.6404761904763</v>
      </c>
      <c r="G1506">
        <v>102.7309523809525</v>
      </c>
      <c r="H1506">
        <v>57.3719047619048</v>
      </c>
    </row>
    <row r="1507" spans="1:8">
      <c r="A1507">
        <v>1505</v>
      </c>
      <c r="B1507">
        <v>1.476468531468535</v>
      </c>
      <c r="C1507">
        <v>160.8754761904763</v>
      </c>
      <c r="D1507">
        <v>174.2016666666668</v>
      </c>
      <c r="E1507">
        <v>153.8595238095239</v>
      </c>
      <c r="F1507">
        <v>101.6395238095239</v>
      </c>
      <c r="G1507">
        <v>102.722380952381</v>
      </c>
      <c r="H1507">
        <v>57.41309523809528</v>
      </c>
    </row>
    <row r="1508" spans="1:8">
      <c r="A1508">
        <v>1506</v>
      </c>
      <c r="B1508">
        <v>1.428672494172498</v>
      </c>
      <c r="C1508">
        <v>160.8309523809525</v>
      </c>
      <c r="D1508">
        <v>174.1938095238096</v>
      </c>
      <c r="E1508">
        <v>153.9166666666668</v>
      </c>
      <c r="F1508">
        <v>101.6385714285715</v>
      </c>
      <c r="G1508">
        <v>102.7138095238096</v>
      </c>
      <c r="H1508">
        <v>57.45428571428575</v>
      </c>
    </row>
    <row r="1509" spans="1:8">
      <c r="A1509">
        <v>1507</v>
      </c>
      <c r="B1509">
        <v>1.362122377622381</v>
      </c>
      <c r="C1509">
        <v>160.7845238095239</v>
      </c>
      <c r="D1509">
        <v>174.1859523809525</v>
      </c>
      <c r="E1509">
        <v>153.9716666666668</v>
      </c>
      <c r="F1509">
        <v>101.6278571428572</v>
      </c>
      <c r="G1509">
        <v>102.7566666666667</v>
      </c>
      <c r="H1509">
        <v>57.51095238095242</v>
      </c>
    </row>
    <row r="1510" spans="1:8">
      <c r="A1510">
        <v>1508</v>
      </c>
      <c r="B1510">
        <v>1.292402097902101</v>
      </c>
      <c r="C1510">
        <v>160.7380952380954</v>
      </c>
      <c r="D1510">
        <v>174.1780952380954</v>
      </c>
      <c r="E1510">
        <v>154.0266666666668</v>
      </c>
      <c r="F1510">
        <v>101.6171428571429</v>
      </c>
      <c r="G1510">
        <v>102.7995238095239</v>
      </c>
      <c r="H1510">
        <v>57.56761904761909</v>
      </c>
    </row>
    <row r="1511" spans="1:8">
      <c r="A1511">
        <v>1509</v>
      </c>
      <c r="B1511">
        <v>1.261173659673663</v>
      </c>
      <c r="C1511">
        <v>160.6902380952382</v>
      </c>
      <c r="D1511">
        <v>174.1735714285716</v>
      </c>
      <c r="E1511">
        <v>154.0761904761906</v>
      </c>
      <c r="F1511">
        <v>101.6061904761906</v>
      </c>
      <c r="G1511">
        <v>102.8814285714287</v>
      </c>
      <c r="H1511">
        <v>57.6371428571429</v>
      </c>
    </row>
    <row r="1512" spans="1:8">
      <c r="A1512">
        <v>1510</v>
      </c>
      <c r="B1512">
        <v>1.217604895104898</v>
      </c>
      <c r="C1512">
        <v>160.6423809523811</v>
      </c>
      <c r="D1512">
        <v>174.1690476190478</v>
      </c>
      <c r="E1512">
        <v>154.1257142857144</v>
      </c>
      <c r="F1512">
        <v>101.5952380952382</v>
      </c>
      <c r="G1512">
        <v>102.9633333333334</v>
      </c>
      <c r="H1512">
        <v>57.70666666666671</v>
      </c>
    </row>
    <row r="1513" spans="1:8">
      <c r="A1513">
        <v>1511</v>
      </c>
      <c r="B1513">
        <v>1.20406293706294</v>
      </c>
      <c r="C1513">
        <v>160.5938095238097</v>
      </c>
      <c r="D1513">
        <v>174.1666666666668</v>
      </c>
      <c r="E1513">
        <v>154.1688095238097</v>
      </c>
      <c r="F1513">
        <v>101.5807142857144</v>
      </c>
      <c r="G1513">
        <v>103.0602380952382</v>
      </c>
      <c r="H1513">
        <v>57.76000000000004</v>
      </c>
    </row>
    <row r="1514" spans="1:8">
      <c r="A1514">
        <v>1512</v>
      </c>
      <c r="B1514">
        <v>1.200289044289047</v>
      </c>
      <c r="C1514">
        <v>160.5452380952382</v>
      </c>
      <c r="D1514">
        <v>174.1642857142859</v>
      </c>
      <c r="E1514">
        <v>154.2119047619049</v>
      </c>
      <c r="F1514">
        <v>101.5661904761906</v>
      </c>
      <c r="G1514">
        <v>103.1571428571429</v>
      </c>
      <c r="H1514">
        <v>57.81333333333338</v>
      </c>
    </row>
    <row r="1515" spans="1:8">
      <c r="A1515">
        <v>1513</v>
      </c>
      <c r="B1515">
        <v>1.1932365967366</v>
      </c>
      <c r="C1515">
        <v>160.5030952380954</v>
      </c>
      <c r="D1515">
        <v>174.169761904762</v>
      </c>
      <c r="E1515">
        <v>154.2511904761906</v>
      </c>
      <c r="F1515">
        <v>101.5566666666667</v>
      </c>
      <c r="G1515">
        <v>103.2419047619048</v>
      </c>
      <c r="H1515">
        <v>57.84071428571433</v>
      </c>
    </row>
    <row r="1516" spans="1:8">
      <c r="A1516">
        <v>1514</v>
      </c>
      <c r="B1516">
        <v>1.178354312354315</v>
      </c>
      <c r="C1516">
        <v>160.4609523809525</v>
      </c>
      <c r="D1516">
        <v>174.1752380952382</v>
      </c>
      <c r="E1516">
        <v>154.2904761904763</v>
      </c>
      <c r="F1516">
        <v>101.5471428571429</v>
      </c>
      <c r="G1516">
        <v>103.3266666666667</v>
      </c>
      <c r="H1516">
        <v>57.86809523809528</v>
      </c>
    </row>
    <row r="1517" spans="1:8">
      <c r="A1517">
        <v>1515</v>
      </c>
      <c r="B1517">
        <v>1.17512004662005</v>
      </c>
      <c r="C1517">
        <v>160.4169047619049</v>
      </c>
      <c r="D1517">
        <v>174.1835714285716</v>
      </c>
      <c r="E1517">
        <v>154.3235714285715</v>
      </c>
      <c r="F1517">
        <v>101.5428571428572</v>
      </c>
      <c r="G1517">
        <v>103.374761904762</v>
      </c>
      <c r="H1517">
        <v>57.86619047619052</v>
      </c>
    </row>
    <row r="1518" spans="1:8">
      <c r="A1518">
        <v>1516</v>
      </c>
      <c r="B1518">
        <v>1.191784382284385</v>
      </c>
      <c r="C1518">
        <v>160.3728571428572</v>
      </c>
      <c r="D1518">
        <v>174.1919047619049</v>
      </c>
      <c r="E1518">
        <v>154.3566666666668</v>
      </c>
      <c r="F1518">
        <v>101.5385714285715</v>
      </c>
      <c r="G1518">
        <v>103.4228571428572</v>
      </c>
      <c r="H1518">
        <v>57.86428571428576</v>
      </c>
    </row>
    <row r="1519" spans="1:8">
      <c r="A1519">
        <v>1517</v>
      </c>
      <c r="B1519">
        <v>1.220751748251752</v>
      </c>
      <c r="C1519">
        <v>160.3338095238096</v>
      </c>
      <c r="D1519">
        <v>174.1973809523811</v>
      </c>
      <c r="E1519">
        <v>154.3833333333335</v>
      </c>
      <c r="F1519">
        <v>101.5461904761906</v>
      </c>
      <c r="G1519">
        <v>103.4266666666667</v>
      </c>
      <c r="H1519">
        <v>57.847380952381</v>
      </c>
    </row>
    <row r="1520" spans="1:8">
      <c r="A1520">
        <v>1518</v>
      </c>
      <c r="B1520">
        <v>1.244113053613057</v>
      </c>
      <c r="C1520">
        <v>160.294761904762</v>
      </c>
      <c r="D1520">
        <v>174.2028571428573</v>
      </c>
      <c r="E1520">
        <v>154.4100000000001</v>
      </c>
      <c r="F1520">
        <v>101.5538095238096</v>
      </c>
      <c r="G1520">
        <v>103.4304761904763</v>
      </c>
      <c r="H1520">
        <v>57.83047619047623</v>
      </c>
    </row>
    <row r="1521" spans="1:8">
      <c r="A1521">
        <v>1519</v>
      </c>
      <c r="B1521">
        <v>1.247670163170167</v>
      </c>
      <c r="C1521">
        <v>160.2614285714287</v>
      </c>
      <c r="D1521">
        <v>174.1976190476192</v>
      </c>
      <c r="E1521">
        <v>154.4316666666668</v>
      </c>
      <c r="F1521">
        <v>101.5564285714287</v>
      </c>
      <c r="G1521">
        <v>103.4161904761906</v>
      </c>
      <c r="H1521">
        <v>57.81690476190481</v>
      </c>
    </row>
    <row r="1522" spans="1:8">
      <c r="A1522">
        <v>1520</v>
      </c>
      <c r="B1522">
        <v>1.243360139860143</v>
      </c>
      <c r="C1522">
        <v>160.2280952380954</v>
      </c>
      <c r="D1522">
        <v>174.1923809523811</v>
      </c>
      <c r="E1522">
        <v>154.4533333333334</v>
      </c>
      <c r="F1522">
        <v>101.5590476190477</v>
      </c>
      <c r="G1522">
        <v>103.4019047619048</v>
      </c>
      <c r="H1522">
        <v>57.80333333333338</v>
      </c>
    </row>
    <row r="1523" spans="1:8">
      <c r="A1523">
        <v>1521</v>
      </c>
      <c r="B1523">
        <v>1.244504662004665</v>
      </c>
      <c r="C1523">
        <v>160.1983333333335</v>
      </c>
      <c r="D1523">
        <v>174.1826190476191</v>
      </c>
      <c r="E1523">
        <v>154.4716666666668</v>
      </c>
      <c r="F1523">
        <v>101.5569047619048</v>
      </c>
      <c r="G1523">
        <v>103.3928571428572</v>
      </c>
      <c r="H1523">
        <v>57.80476190476195</v>
      </c>
    </row>
    <row r="1524" spans="1:8">
      <c r="A1524">
        <v>1522</v>
      </c>
      <c r="B1524">
        <v>1.255912587412591</v>
      </c>
      <c r="C1524">
        <v>160.1685714285716</v>
      </c>
      <c r="D1524">
        <v>174.1728571428573</v>
      </c>
      <c r="E1524">
        <v>154.4900000000001</v>
      </c>
      <c r="F1524">
        <v>101.554761904762</v>
      </c>
      <c r="G1524">
        <v>103.3838095238096</v>
      </c>
      <c r="H1524">
        <v>57.80619047619052</v>
      </c>
    </row>
    <row r="1525" spans="1:8">
      <c r="A1525">
        <v>1523</v>
      </c>
      <c r="B1525">
        <v>1.271325174825178</v>
      </c>
      <c r="C1525">
        <v>160.1319047619049</v>
      </c>
      <c r="D1525">
        <v>174.1583333333334</v>
      </c>
      <c r="E1525">
        <v>154.5011904761906</v>
      </c>
      <c r="F1525">
        <v>101.5426190476191</v>
      </c>
      <c r="G1525">
        <v>103.3969047619048</v>
      </c>
      <c r="H1525">
        <v>57.81619047619052</v>
      </c>
    </row>
    <row r="1526" spans="1:8">
      <c r="A1526">
        <v>1524</v>
      </c>
      <c r="B1526">
        <v>1.284900932400936</v>
      </c>
      <c r="C1526">
        <v>160.0952380952382</v>
      </c>
      <c r="D1526">
        <v>174.1438095238096</v>
      </c>
      <c r="E1526">
        <v>154.5123809523811</v>
      </c>
      <c r="F1526">
        <v>101.5304761904763</v>
      </c>
      <c r="G1526">
        <v>103.4100000000001</v>
      </c>
      <c r="H1526">
        <v>57.82619047619052</v>
      </c>
    </row>
    <row r="1527" spans="1:8">
      <c r="A1527">
        <v>1525</v>
      </c>
      <c r="B1527">
        <v>1.291835664335668</v>
      </c>
      <c r="C1527">
        <v>160.0595238095239</v>
      </c>
      <c r="D1527">
        <v>174.1359523809525</v>
      </c>
      <c r="E1527">
        <v>154.5259523809525</v>
      </c>
      <c r="F1527">
        <v>101.5111904761906</v>
      </c>
      <c r="G1527">
        <v>103.4430952380953</v>
      </c>
      <c r="H1527">
        <v>57.84476190476195</v>
      </c>
    </row>
    <row r="1528" spans="1:8">
      <c r="A1528">
        <v>1526</v>
      </c>
      <c r="B1528">
        <v>1.290843822843826</v>
      </c>
      <c r="C1528">
        <v>160.0238095238096</v>
      </c>
      <c r="D1528">
        <v>174.1280952380954</v>
      </c>
      <c r="E1528">
        <v>154.5395238095239</v>
      </c>
      <c r="F1528">
        <v>101.4919047619048</v>
      </c>
      <c r="G1528">
        <v>103.4761904761906</v>
      </c>
      <c r="H1528">
        <v>57.86333333333338</v>
      </c>
    </row>
    <row r="1529" spans="1:8">
      <c r="A1529">
        <v>1527</v>
      </c>
      <c r="B1529">
        <v>1.29124708624709</v>
      </c>
      <c r="C1529">
        <v>159.9857142857144</v>
      </c>
      <c r="D1529">
        <v>174.1238095238097</v>
      </c>
      <c r="E1529">
        <v>154.5645238095239</v>
      </c>
      <c r="F1529">
        <v>101.4683333333334</v>
      </c>
      <c r="G1529">
        <v>103.5083333333334</v>
      </c>
      <c r="H1529">
        <v>57.87404761904766</v>
      </c>
    </row>
    <row r="1530" spans="1:8">
      <c r="A1530">
        <v>1528</v>
      </c>
      <c r="B1530">
        <v>1.31779370629371</v>
      </c>
      <c r="C1530">
        <v>159.9476190476192</v>
      </c>
      <c r="D1530">
        <v>174.1195238095239</v>
      </c>
      <c r="E1530">
        <v>154.5895238095239</v>
      </c>
      <c r="F1530">
        <v>101.444761904762</v>
      </c>
      <c r="G1530">
        <v>103.5404761904763</v>
      </c>
      <c r="H1530">
        <v>57.88476190476194</v>
      </c>
    </row>
    <row r="1531" spans="1:8">
      <c r="A1531">
        <v>1529</v>
      </c>
      <c r="B1531">
        <v>1.370428904428908</v>
      </c>
      <c r="C1531">
        <v>159.9064285714287</v>
      </c>
      <c r="D1531">
        <v>174.1207142857144</v>
      </c>
      <c r="E1531">
        <v>154.6190476190477</v>
      </c>
      <c r="F1531">
        <v>101.4166666666667</v>
      </c>
      <c r="G1531">
        <v>103.5576190476191</v>
      </c>
      <c r="H1531">
        <v>57.8869047619048</v>
      </c>
    </row>
    <row r="1532" spans="1:8">
      <c r="A1532">
        <v>1530</v>
      </c>
      <c r="B1532">
        <v>1.422552447552451</v>
      </c>
      <c r="C1532">
        <v>159.8652380952382</v>
      </c>
      <c r="D1532">
        <v>174.1219047619049</v>
      </c>
      <c r="E1532">
        <v>154.6485714285715</v>
      </c>
      <c r="F1532">
        <v>101.3885714285715</v>
      </c>
      <c r="G1532">
        <v>103.574761904762</v>
      </c>
      <c r="H1532">
        <v>57.88904761904766</v>
      </c>
    </row>
    <row r="1533" spans="1:8">
      <c r="A1533">
        <v>1531</v>
      </c>
      <c r="B1533">
        <v>1.448890442890447</v>
      </c>
      <c r="C1533">
        <v>159.8273809523811</v>
      </c>
      <c r="D1533">
        <v>174.1183333333335</v>
      </c>
      <c r="E1533">
        <v>154.6826190476191</v>
      </c>
      <c r="F1533">
        <v>101.3478571428572</v>
      </c>
      <c r="G1533">
        <v>103.592380952381</v>
      </c>
      <c r="H1533">
        <v>57.89238095238099</v>
      </c>
    </row>
    <row r="1534" spans="1:8">
      <c r="A1534">
        <v>1532</v>
      </c>
      <c r="B1534">
        <v>1.449198135198139</v>
      </c>
      <c r="C1534">
        <v>159.7895238095239</v>
      </c>
      <c r="D1534">
        <v>174.114761904762</v>
      </c>
      <c r="E1534">
        <v>154.7166666666668</v>
      </c>
      <c r="F1534">
        <v>101.3071428571429</v>
      </c>
      <c r="G1534">
        <v>103.6100000000001</v>
      </c>
      <c r="H1534">
        <v>57.89571428571433</v>
      </c>
    </row>
    <row r="1535" spans="1:8">
      <c r="A1535">
        <v>1533</v>
      </c>
      <c r="B1535">
        <v>1.44643356643357</v>
      </c>
      <c r="C1535">
        <v>159.7564285714287</v>
      </c>
      <c r="D1535">
        <v>174.112142857143</v>
      </c>
      <c r="E1535">
        <v>154.7566666666668</v>
      </c>
      <c r="F1535">
        <v>101.2635714285715</v>
      </c>
      <c r="G1535">
        <v>103.6230952380953</v>
      </c>
      <c r="H1535">
        <v>57.8921428571429</v>
      </c>
    </row>
    <row r="1536" spans="1:8">
      <c r="A1536">
        <v>1534</v>
      </c>
      <c r="B1536">
        <v>1.466865967365971</v>
      </c>
      <c r="C1536">
        <v>159.7233333333335</v>
      </c>
      <c r="D1536">
        <v>174.1095238095239</v>
      </c>
      <c r="E1536">
        <v>154.7966666666668</v>
      </c>
      <c r="F1536">
        <v>101.2200000000001</v>
      </c>
      <c r="G1536">
        <v>103.6361904761906</v>
      </c>
      <c r="H1536">
        <v>57.88857142857147</v>
      </c>
    </row>
    <row r="1537" spans="1:8">
      <c r="A1537">
        <v>1535</v>
      </c>
      <c r="B1537">
        <v>1.492708624708629</v>
      </c>
      <c r="C1537">
        <v>159.6852380952382</v>
      </c>
      <c r="D1537">
        <v>174.1016666666668</v>
      </c>
      <c r="E1537">
        <v>154.8378571428573</v>
      </c>
      <c r="F1537">
        <v>101.1816666666667</v>
      </c>
      <c r="G1537">
        <v>103.6464285714287</v>
      </c>
      <c r="H1537">
        <v>57.89023809523813</v>
      </c>
    </row>
    <row r="1538" spans="1:8">
      <c r="A1538">
        <v>1536</v>
      </c>
      <c r="B1538">
        <v>1.514089743589748</v>
      </c>
      <c r="C1538">
        <v>159.647142857143</v>
      </c>
      <c r="D1538">
        <v>174.0938095238097</v>
      </c>
      <c r="E1538">
        <v>154.8790476190478</v>
      </c>
      <c r="F1538">
        <v>101.1433333333334</v>
      </c>
      <c r="G1538">
        <v>103.6566666666668</v>
      </c>
      <c r="H1538">
        <v>57.8919047619048</v>
      </c>
    </row>
    <row r="1539" spans="1:8">
      <c r="A1539">
        <v>1537</v>
      </c>
      <c r="B1539">
        <v>1.523602564102568</v>
      </c>
      <c r="C1539">
        <v>159.6135714285715</v>
      </c>
      <c r="D1539">
        <v>174.0883333333335</v>
      </c>
      <c r="E1539">
        <v>154.9288095238097</v>
      </c>
      <c r="F1539">
        <v>101.1190476190477</v>
      </c>
      <c r="G1539">
        <v>103.6661904761906</v>
      </c>
      <c r="H1539">
        <v>57.90166666666671</v>
      </c>
    </row>
    <row r="1540" spans="1:8">
      <c r="A1540">
        <v>1538</v>
      </c>
      <c r="B1540">
        <v>1.54557342657343</v>
      </c>
      <c r="C1540">
        <v>159.5800000000001</v>
      </c>
      <c r="D1540">
        <v>174.0828571428573</v>
      </c>
      <c r="E1540">
        <v>154.9785714285716</v>
      </c>
      <c r="F1540">
        <v>101.094761904762</v>
      </c>
      <c r="G1540">
        <v>103.6757142857143</v>
      </c>
      <c r="H1540">
        <v>57.91142857142862</v>
      </c>
    </row>
    <row r="1541" spans="1:8">
      <c r="A1541">
        <v>1539</v>
      </c>
      <c r="B1541">
        <v>1.567509324009328</v>
      </c>
      <c r="C1541">
        <v>159.5483333333334</v>
      </c>
      <c r="D1541">
        <v>174.0797619047621</v>
      </c>
      <c r="E1541">
        <v>155.0457142857144</v>
      </c>
      <c r="F1541">
        <v>101.0845238095239</v>
      </c>
      <c r="G1541">
        <v>103.6792857142858</v>
      </c>
      <c r="H1541">
        <v>57.92785714285719</v>
      </c>
    </row>
    <row r="1542" spans="1:8">
      <c r="A1542">
        <v>1540</v>
      </c>
      <c r="B1542">
        <v>1.572777389277393</v>
      </c>
      <c r="C1542">
        <v>159.5166666666668</v>
      </c>
      <c r="D1542">
        <v>174.0766666666668</v>
      </c>
      <c r="E1542">
        <v>155.1128571428573</v>
      </c>
      <c r="F1542">
        <v>101.0742857142858</v>
      </c>
      <c r="G1542">
        <v>103.6828571428572</v>
      </c>
      <c r="H1542">
        <v>57.94428571428575</v>
      </c>
    </row>
    <row r="1543" spans="1:8">
      <c r="A1543">
        <v>1541</v>
      </c>
      <c r="B1543">
        <v>1.549400932400936</v>
      </c>
      <c r="C1543">
        <v>159.4835714285715</v>
      </c>
      <c r="D1543">
        <v>174.0716666666668</v>
      </c>
      <c r="E1543">
        <v>155.1804761904763</v>
      </c>
      <c r="F1543">
        <v>101.0690476190477</v>
      </c>
      <c r="G1543">
        <v>103.6761904761906</v>
      </c>
      <c r="H1543">
        <v>57.96952380952385</v>
      </c>
    </row>
    <row r="1544" spans="1:8">
      <c r="A1544">
        <v>1542</v>
      </c>
      <c r="B1544">
        <v>1.525794871794876</v>
      </c>
      <c r="C1544">
        <v>159.4504761904763</v>
      </c>
      <c r="D1544">
        <v>174.0666666666668</v>
      </c>
      <c r="E1544">
        <v>155.2480952380953</v>
      </c>
      <c r="F1544">
        <v>101.0638095238096</v>
      </c>
      <c r="G1544">
        <v>103.6695238095239</v>
      </c>
      <c r="H1544">
        <v>57.99476190476194</v>
      </c>
    </row>
    <row r="1545" spans="1:8">
      <c r="A1545">
        <v>1543</v>
      </c>
      <c r="B1545">
        <v>1.52056060606061</v>
      </c>
      <c r="C1545">
        <v>159.414761904762</v>
      </c>
      <c r="D1545">
        <v>174.0602380952382</v>
      </c>
      <c r="E1545">
        <v>155.3159523809525</v>
      </c>
      <c r="F1545">
        <v>101.0709523809524</v>
      </c>
      <c r="G1545">
        <v>103.6733333333334</v>
      </c>
      <c r="H1545">
        <v>58.0421428571429</v>
      </c>
    </row>
    <row r="1546" spans="1:8">
      <c r="A1546">
        <v>1544</v>
      </c>
      <c r="B1546">
        <v>1.529994172494177</v>
      </c>
      <c r="C1546">
        <v>159.3790476190477</v>
      </c>
      <c r="D1546">
        <v>174.0538095238097</v>
      </c>
      <c r="E1546">
        <v>155.3838095238096</v>
      </c>
      <c r="F1546">
        <v>101.0780952380953</v>
      </c>
      <c r="G1546">
        <v>103.6771428571429</v>
      </c>
      <c r="H1546">
        <v>58.08952380952385</v>
      </c>
    </row>
    <row r="1547" spans="1:8">
      <c r="A1547">
        <v>1545</v>
      </c>
      <c r="B1547">
        <v>1.558272727272731</v>
      </c>
      <c r="C1547">
        <v>159.3438095238096</v>
      </c>
      <c r="D1547">
        <v>174.0490476190478</v>
      </c>
      <c r="E1547">
        <v>155.4623809523811</v>
      </c>
      <c r="F1547">
        <v>101.0885714285715</v>
      </c>
      <c r="G1547">
        <v>103.6742857142858</v>
      </c>
      <c r="H1547">
        <v>58.14095238095243</v>
      </c>
    </row>
    <row r="1548" spans="1:8">
      <c r="A1548">
        <v>1546</v>
      </c>
      <c r="B1548">
        <v>1.58368764568765</v>
      </c>
      <c r="C1548">
        <v>159.3085714285716</v>
      </c>
      <c r="D1548">
        <v>174.0442857142858</v>
      </c>
      <c r="E1548">
        <v>155.5409523809525</v>
      </c>
      <c r="F1548">
        <v>101.0990476190477</v>
      </c>
      <c r="G1548">
        <v>103.6714285714287</v>
      </c>
      <c r="H1548">
        <v>58.19238095238099</v>
      </c>
    </row>
    <row r="1549" spans="1:8">
      <c r="A1549">
        <v>1547</v>
      </c>
      <c r="B1549">
        <v>1.597368298368302</v>
      </c>
      <c r="C1549">
        <v>159.2676190476192</v>
      </c>
      <c r="D1549">
        <v>174.0366666666668</v>
      </c>
      <c r="E1549">
        <v>155.6159523809525</v>
      </c>
      <c r="F1549">
        <v>101.107380952381</v>
      </c>
      <c r="G1549">
        <v>103.674761904762</v>
      </c>
      <c r="H1549">
        <v>58.25523809523814</v>
      </c>
    </row>
    <row r="1550" spans="1:8">
      <c r="A1550">
        <v>1548</v>
      </c>
      <c r="B1550">
        <v>1.604540792540797</v>
      </c>
      <c r="C1550">
        <v>159.2266666666668</v>
      </c>
      <c r="D1550">
        <v>174.0290476190477</v>
      </c>
      <c r="E1550">
        <v>155.6909523809525</v>
      </c>
      <c r="F1550">
        <v>101.1157142857144</v>
      </c>
      <c r="G1550">
        <v>103.6780952380953</v>
      </c>
      <c r="H1550">
        <v>58.31809523809528</v>
      </c>
    </row>
    <row r="1551" spans="1:8">
      <c r="A1551">
        <v>1549</v>
      </c>
      <c r="B1551">
        <v>1.615219114219118</v>
      </c>
      <c r="C1551">
        <v>159.1835714285716</v>
      </c>
      <c r="D1551">
        <v>174.0228571428572</v>
      </c>
      <c r="E1551">
        <v>155.7685714285715</v>
      </c>
      <c r="F1551">
        <v>101.1209523809524</v>
      </c>
      <c r="G1551">
        <v>103.6616666666667</v>
      </c>
      <c r="H1551">
        <v>58.37619047619052</v>
      </c>
    </row>
    <row r="1552" spans="1:8">
      <c r="A1552">
        <v>1550</v>
      </c>
      <c r="B1552">
        <v>1.610596736596741</v>
      </c>
      <c r="C1552">
        <v>159.1404761904763</v>
      </c>
      <c r="D1552">
        <v>174.0166666666668</v>
      </c>
      <c r="E1552">
        <v>155.8461904761906</v>
      </c>
      <c r="F1552">
        <v>101.1261904761905</v>
      </c>
      <c r="G1552">
        <v>103.6452380952382</v>
      </c>
      <c r="H1552">
        <v>58.43428571428576</v>
      </c>
    </row>
    <row r="1553" spans="1:8">
      <c r="A1553">
        <v>1551</v>
      </c>
      <c r="B1553">
        <v>1.593040792540797</v>
      </c>
      <c r="C1553">
        <v>159.1009523809525</v>
      </c>
      <c r="D1553">
        <v>174.0059523809525</v>
      </c>
      <c r="E1553">
        <v>155.9276190476191</v>
      </c>
      <c r="F1553">
        <v>101.1259523809525</v>
      </c>
      <c r="G1553">
        <v>103.6102380952382</v>
      </c>
      <c r="H1553">
        <v>58.48071428571433</v>
      </c>
    </row>
    <row r="1554" spans="1:8">
      <c r="A1554">
        <v>1552</v>
      </c>
      <c r="B1554">
        <v>1.562365967365971</v>
      </c>
      <c r="C1554">
        <v>159.0614285714287</v>
      </c>
      <c r="D1554">
        <v>173.9952380952382</v>
      </c>
      <c r="E1554">
        <v>156.0090476190477</v>
      </c>
      <c r="F1554">
        <v>101.1257142857144</v>
      </c>
      <c r="G1554">
        <v>103.5752380952382</v>
      </c>
      <c r="H1554">
        <v>58.52714285714291</v>
      </c>
    </row>
    <row r="1555" spans="1:8">
      <c r="A1555">
        <v>1553</v>
      </c>
      <c r="B1555">
        <v>1.525918414918419</v>
      </c>
      <c r="C1555">
        <v>159.0250000000001</v>
      </c>
      <c r="D1555">
        <v>173.9769047619049</v>
      </c>
      <c r="E1555">
        <v>156.0866666666668</v>
      </c>
      <c r="F1555">
        <v>101.124761904762</v>
      </c>
      <c r="G1555">
        <v>103.5226190476191</v>
      </c>
      <c r="H1555">
        <v>58.56452380952385</v>
      </c>
    </row>
    <row r="1556" spans="1:8">
      <c r="A1556">
        <v>1554</v>
      </c>
      <c r="B1556">
        <v>1.507703962703967</v>
      </c>
      <c r="C1556">
        <v>158.9885714285715</v>
      </c>
      <c r="D1556">
        <v>173.9585714285715</v>
      </c>
      <c r="E1556">
        <v>156.1642857142858</v>
      </c>
      <c r="F1556">
        <v>101.1238095238096</v>
      </c>
      <c r="G1556">
        <v>103.4700000000001</v>
      </c>
      <c r="H1556">
        <v>58.6019047619048</v>
      </c>
    </row>
    <row r="1557" spans="1:8">
      <c r="A1557">
        <v>1555</v>
      </c>
      <c r="B1557">
        <v>1.468479020979025</v>
      </c>
      <c r="C1557">
        <v>158.9500000000001</v>
      </c>
      <c r="D1557">
        <v>173.9378571428573</v>
      </c>
      <c r="E1557">
        <v>156.237142857143</v>
      </c>
      <c r="F1557">
        <v>101.1242857142858</v>
      </c>
      <c r="G1557">
        <v>103.4092857142858</v>
      </c>
      <c r="H1557">
        <v>58.64833333333337</v>
      </c>
    </row>
    <row r="1558" spans="1:8">
      <c r="A1558">
        <v>1556</v>
      </c>
      <c r="B1558">
        <v>1.44336363636364</v>
      </c>
      <c r="C1558">
        <v>158.9114285714287</v>
      </c>
      <c r="D1558">
        <v>173.917142857143</v>
      </c>
      <c r="E1558">
        <v>156.3100000000001</v>
      </c>
      <c r="F1558">
        <v>101.124761904762</v>
      </c>
      <c r="G1558">
        <v>103.3485714285715</v>
      </c>
      <c r="H1558">
        <v>58.69476190476195</v>
      </c>
    </row>
    <row r="1559" spans="1:8">
      <c r="A1559">
        <v>1557</v>
      </c>
      <c r="B1559">
        <v>1.437226107226111</v>
      </c>
      <c r="C1559">
        <v>158.8750000000001</v>
      </c>
      <c r="D1559">
        <v>173.8957142857144</v>
      </c>
      <c r="E1559">
        <v>156.3809523809525</v>
      </c>
      <c r="F1559">
        <v>101.1128571428572</v>
      </c>
      <c r="G1559">
        <v>103.2859523809525</v>
      </c>
      <c r="H1559">
        <v>58.74095238095242</v>
      </c>
    </row>
    <row r="1560" spans="1:8">
      <c r="A1560">
        <v>1558</v>
      </c>
      <c r="B1560">
        <v>1.433919580419584</v>
      </c>
      <c r="C1560">
        <v>158.8385714285715</v>
      </c>
      <c r="D1560">
        <v>173.8742857142859</v>
      </c>
      <c r="E1560">
        <v>156.4519047619049</v>
      </c>
      <c r="F1560">
        <v>101.1009523809525</v>
      </c>
      <c r="G1560">
        <v>103.2233333333334</v>
      </c>
      <c r="H1560">
        <v>58.7871428571429</v>
      </c>
    </row>
    <row r="1561" spans="1:8">
      <c r="A1561">
        <v>1559</v>
      </c>
      <c r="B1561">
        <v>1.417545454545458</v>
      </c>
      <c r="C1561">
        <v>158.8000000000001</v>
      </c>
      <c r="D1561">
        <v>173.8480952380954</v>
      </c>
      <c r="E1561">
        <v>156.5192857142858</v>
      </c>
      <c r="F1561">
        <v>101.079761904762</v>
      </c>
      <c r="G1561">
        <v>103.1840476190477</v>
      </c>
      <c r="H1561">
        <v>58.83047619047623</v>
      </c>
    </row>
    <row r="1562" spans="1:8">
      <c r="A1562">
        <v>1560</v>
      </c>
      <c r="B1562">
        <v>1.406265734265738</v>
      </c>
      <c r="C1562">
        <v>158.7614285714287</v>
      </c>
      <c r="D1562">
        <v>173.8219047619049</v>
      </c>
      <c r="E1562">
        <v>156.5866666666668</v>
      </c>
      <c r="F1562">
        <v>101.0585714285715</v>
      </c>
      <c r="G1562">
        <v>103.144761904762</v>
      </c>
      <c r="H1562">
        <v>58.87380952380957</v>
      </c>
    </row>
    <row r="1563" spans="1:8">
      <c r="A1563">
        <v>1561</v>
      </c>
      <c r="B1563">
        <v>1.386150349650353</v>
      </c>
      <c r="C1563">
        <v>158.7159523809525</v>
      </c>
      <c r="D1563">
        <v>173.7919047619049</v>
      </c>
      <c r="E1563">
        <v>156.642142857143</v>
      </c>
      <c r="F1563">
        <v>101.0280952380953</v>
      </c>
      <c r="G1563">
        <v>103.089761904762</v>
      </c>
      <c r="H1563">
        <v>58.90452380952385</v>
      </c>
    </row>
    <row r="1564" spans="1:8">
      <c r="A1564">
        <v>1562</v>
      </c>
      <c r="B1564">
        <v>1.375807692307696</v>
      </c>
      <c r="C1564">
        <v>158.6704761904763</v>
      </c>
      <c r="D1564">
        <v>173.7619047619049</v>
      </c>
      <c r="E1564">
        <v>156.6976190476192</v>
      </c>
      <c r="F1564">
        <v>100.9976190476191</v>
      </c>
      <c r="G1564">
        <v>103.034761904762</v>
      </c>
      <c r="H1564">
        <v>58.93523809523813</v>
      </c>
    </row>
    <row r="1565" spans="1:8">
      <c r="A1565">
        <v>1563</v>
      </c>
      <c r="B1565">
        <v>1.3682703962704</v>
      </c>
      <c r="C1565">
        <v>158.6309523809525</v>
      </c>
      <c r="D1565">
        <v>173.7280952380954</v>
      </c>
      <c r="E1565">
        <v>156.7414285714287</v>
      </c>
      <c r="F1565">
        <v>100.9585714285715</v>
      </c>
      <c r="G1565">
        <v>102.9821428571429</v>
      </c>
      <c r="H1565">
        <v>58.95428571428575</v>
      </c>
    </row>
    <row r="1566" spans="1:8">
      <c r="A1566">
        <v>1564</v>
      </c>
      <c r="B1566">
        <v>1.352624708624712</v>
      </c>
      <c r="C1566">
        <v>158.5914285714287</v>
      </c>
      <c r="D1566">
        <v>173.6942857142859</v>
      </c>
      <c r="E1566">
        <v>156.7852380952382</v>
      </c>
      <c r="F1566">
        <v>100.9195238095239</v>
      </c>
      <c r="G1566">
        <v>102.9295238095239</v>
      </c>
      <c r="H1566">
        <v>58.97333333333337</v>
      </c>
    </row>
    <row r="1567" spans="1:8">
      <c r="A1567">
        <v>1565</v>
      </c>
      <c r="B1567">
        <v>1.338010489510493</v>
      </c>
      <c r="C1567">
        <v>158.5533333333335</v>
      </c>
      <c r="D1567">
        <v>173.6569047619049</v>
      </c>
      <c r="E1567">
        <v>156.8195238095239</v>
      </c>
      <c r="F1567">
        <v>100.8814285714286</v>
      </c>
      <c r="G1567">
        <v>102.8842857142858</v>
      </c>
      <c r="H1567">
        <v>58.98523809523814</v>
      </c>
    </row>
    <row r="1568" spans="1:8">
      <c r="A1568">
        <v>1566</v>
      </c>
      <c r="B1568">
        <v>1.30785314685315</v>
      </c>
      <c r="C1568">
        <v>158.5152380952382</v>
      </c>
      <c r="D1568">
        <v>173.6195238095239</v>
      </c>
      <c r="E1568">
        <v>156.8538095238096</v>
      </c>
      <c r="F1568">
        <v>100.8433333333334</v>
      </c>
      <c r="G1568">
        <v>102.8390476190477</v>
      </c>
      <c r="H1568">
        <v>58.9971428571429</v>
      </c>
    </row>
    <row r="1569" spans="1:8">
      <c r="A1569">
        <v>1567</v>
      </c>
      <c r="B1569">
        <v>1.275019813519817</v>
      </c>
      <c r="C1569">
        <v>158.4700000000001</v>
      </c>
      <c r="D1569">
        <v>173.5797619047621</v>
      </c>
      <c r="E1569">
        <v>156.8769047619049</v>
      </c>
      <c r="F1569">
        <v>100.8078571428572</v>
      </c>
      <c r="G1569">
        <v>102.7926190476191</v>
      </c>
      <c r="H1569">
        <v>59.01000000000005</v>
      </c>
    </row>
    <row r="1570" spans="1:8">
      <c r="A1570">
        <v>1568</v>
      </c>
      <c r="B1570">
        <v>1.250682983682987</v>
      </c>
      <c r="C1570">
        <v>158.424761904762</v>
      </c>
      <c r="D1570">
        <v>173.5400000000001</v>
      </c>
      <c r="E1570">
        <v>156.9000000000001</v>
      </c>
      <c r="F1570">
        <v>100.772380952381</v>
      </c>
      <c r="G1570">
        <v>102.7461904761905</v>
      </c>
      <c r="H1570">
        <v>59.02285714285719</v>
      </c>
    </row>
    <row r="1571" spans="1:8">
      <c r="A1571">
        <v>1569</v>
      </c>
      <c r="B1571">
        <v>1.240728438228442</v>
      </c>
      <c r="C1571">
        <v>158.3766666666668</v>
      </c>
      <c r="D1571">
        <v>173.5014285714287</v>
      </c>
      <c r="E1571">
        <v>156.9190476190477</v>
      </c>
      <c r="F1571">
        <v>100.7371428571429</v>
      </c>
      <c r="G1571">
        <v>102.7145238095239</v>
      </c>
      <c r="H1571">
        <v>59.04166666666671</v>
      </c>
    </row>
    <row r="1572" spans="1:8">
      <c r="A1572">
        <v>1570</v>
      </c>
      <c r="B1572">
        <v>1.234273892773896</v>
      </c>
      <c r="C1572">
        <v>158.3285714285715</v>
      </c>
      <c r="D1572">
        <v>173.4628571428573</v>
      </c>
      <c r="E1572">
        <v>156.9380952380953</v>
      </c>
      <c r="F1572">
        <v>100.7019047619048</v>
      </c>
      <c r="G1572">
        <v>102.6828571428572</v>
      </c>
      <c r="H1572">
        <v>59.06047619047624</v>
      </c>
    </row>
    <row r="1573" spans="1:8">
      <c r="A1573">
        <v>1571</v>
      </c>
      <c r="B1573">
        <v>1.227733100233103</v>
      </c>
      <c r="C1573">
        <v>158.2795238095239</v>
      </c>
      <c r="D1573">
        <v>173.4202380952382</v>
      </c>
      <c r="E1573">
        <v>156.9595238095239</v>
      </c>
      <c r="F1573">
        <v>100.6702380952382</v>
      </c>
      <c r="G1573">
        <v>102.6878571428572</v>
      </c>
      <c r="H1573">
        <v>59.08190476190481</v>
      </c>
    </row>
    <row r="1574" spans="1:8">
      <c r="A1574">
        <v>1572</v>
      </c>
      <c r="B1574">
        <v>1.201242424242428</v>
      </c>
      <c r="C1574">
        <v>158.2304761904763</v>
      </c>
      <c r="D1574">
        <v>173.3776190476192</v>
      </c>
      <c r="E1574">
        <v>156.9809523809525</v>
      </c>
      <c r="F1574">
        <v>100.6385714285715</v>
      </c>
      <c r="G1574">
        <v>102.6928571428572</v>
      </c>
      <c r="H1574">
        <v>59.10333333333337</v>
      </c>
    </row>
    <row r="1575" spans="1:8">
      <c r="A1575">
        <v>1573</v>
      </c>
      <c r="B1575">
        <v>1.167504662004665</v>
      </c>
      <c r="C1575">
        <v>158.1738095238097</v>
      </c>
      <c r="D1575">
        <v>173.334761904762</v>
      </c>
      <c r="E1575">
        <v>156.9950000000001</v>
      </c>
      <c r="F1575">
        <v>100.6161904761906</v>
      </c>
      <c r="G1575">
        <v>102.7083333333334</v>
      </c>
      <c r="H1575">
        <v>59.12357142857147</v>
      </c>
    </row>
    <row r="1576" spans="1:8">
      <c r="A1576">
        <v>1574</v>
      </c>
      <c r="B1576">
        <v>1.142712121212124</v>
      </c>
      <c r="C1576">
        <v>158.117142857143</v>
      </c>
      <c r="D1576">
        <v>173.2919047619049</v>
      </c>
      <c r="E1576">
        <v>157.0090476190477</v>
      </c>
      <c r="F1576">
        <v>100.5938095238096</v>
      </c>
      <c r="G1576">
        <v>102.7238095238096</v>
      </c>
      <c r="H1576">
        <v>59.14380952380957</v>
      </c>
    </row>
    <row r="1577" spans="1:8">
      <c r="A1577">
        <v>1575</v>
      </c>
      <c r="B1577">
        <v>1.131490675990679</v>
      </c>
      <c r="C1577">
        <v>158.0664285714287</v>
      </c>
      <c r="D1577">
        <v>173.2540476190478</v>
      </c>
      <c r="E1577">
        <v>157.0195238095239</v>
      </c>
      <c r="F1577">
        <v>100.5766666666667</v>
      </c>
      <c r="G1577">
        <v>102.7352380952382</v>
      </c>
      <c r="H1577">
        <v>59.14595238095242</v>
      </c>
    </row>
    <row r="1578" spans="1:8">
      <c r="A1578">
        <v>1576</v>
      </c>
      <c r="B1578">
        <v>1.12022610722611</v>
      </c>
      <c r="C1578">
        <v>158.0157142857144</v>
      </c>
      <c r="D1578">
        <v>173.2161904761906</v>
      </c>
      <c r="E1578">
        <v>157.0300000000001</v>
      </c>
      <c r="F1578">
        <v>100.5595238095239</v>
      </c>
      <c r="G1578">
        <v>102.7466666666667</v>
      </c>
      <c r="H1578">
        <v>59.14809523809529</v>
      </c>
    </row>
    <row r="1579" spans="1:8">
      <c r="A1579">
        <v>1577</v>
      </c>
      <c r="B1579">
        <v>1.090482517482521</v>
      </c>
      <c r="C1579">
        <v>157.9683333333334</v>
      </c>
      <c r="D1579">
        <v>173.1754761904763</v>
      </c>
      <c r="E1579">
        <v>157.0333333333335</v>
      </c>
      <c r="F1579">
        <v>100.5411904761906</v>
      </c>
      <c r="G1579">
        <v>102.7307142857144</v>
      </c>
      <c r="H1579">
        <v>59.13166666666671</v>
      </c>
    </row>
    <row r="1580" spans="1:8">
      <c r="A1580">
        <v>1578</v>
      </c>
      <c r="B1580">
        <v>1.072758741258744</v>
      </c>
      <c r="C1580">
        <v>157.9209523809525</v>
      </c>
      <c r="D1580">
        <v>173.134761904762</v>
      </c>
      <c r="E1580">
        <v>157.0366666666668</v>
      </c>
      <c r="F1580">
        <v>100.5228571428572</v>
      </c>
      <c r="G1580">
        <v>102.714761904762</v>
      </c>
      <c r="H1580">
        <v>59.11523809523813</v>
      </c>
    </row>
    <row r="1581" spans="1:8">
      <c r="A1581">
        <v>1579</v>
      </c>
      <c r="B1581">
        <v>1.082572261072264</v>
      </c>
      <c r="C1581">
        <v>157.8688095238096</v>
      </c>
      <c r="D1581">
        <v>173.0885714285716</v>
      </c>
      <c r="E1581">
        <v>157.0292857142858</v>
      </c>
      <c r="F1581">
        <v>100.5061904761906</v>
      </c>
      <c r="G1581">
        <v>102.657380952381</v>
      </c>
      <c r="H1581">
        <v>59.08809523809528</v>
      </c>
    </row>
    <row r="1582" spans="1:8">
      <c r="A1582">
        <v>1580</v>
      </c>
      <c r="B1582">
        <v>1.119648018648022</v>
      </c>
      <c r="C1582">
        <v>157.8166666666668</v>
      </c>
      <c r="D1582">
        <v>173.0423809523811</v>
      </c>
      <c r="E1582">
        <v>157.0219047619049</v>
      </c>
      <c r="F1582">
        <v>100.4895238095239</v>
      </c>
      <c r="G1582">
        <v>102.6000000000001</v>
      </c>
      <c r="H1582">
        <v>59.06095238095242</v>
      </c>
    </row>
    <row r="1583" spans="1:8">
      <c r="A1583">
        <v>1581</v>
      </c>
      <c r="B1583">
        <v>1.143445221445225</v>
      </c>
      <c r="C1583">
        <v>157.7680952380954</v>
      </c>
      <c r="D1583">
        <v>172.9964285714287</v>
      </c>
      <c r="E1583">
        <v>157.0109523809525</v>
      </c>
      <c r="F1583">
        <v>100.4683333333334</v>
      </c>
      <c r="G1583">
        <v>102.5171428571429</v>
      </c>
      <c r="H1583">
        <v>59.03476190476195</v>
      </c>
    </row>
    <row r="1584" spans="1:8">
      <c r="A1584">
        <v>1582</v>
      </c>
      <c r="B1584">
        <v>1.143900932400935</v>
      </c>
      <c r="C1584">
        <v>157.7195238095239</v>
      </c>
      <c r="D1584">
        <v>172.9504761904763</v>
      </c>
      <c r="E1584">
        <v>157.0000000000001</v>
      </c>
      <c r="F1584">
        <v>100.4471428571429</v>
      </c>
      <c r="G1584">
        <v>102.4342857142858</v>
      </c>
      <c r="H1584">
        <v>59.00857142857147</v>
      </c>
    </row>
    <row r="1585" spans="1:8">
      <c r="A1585">
        <v>1583</v>
      </c>
      <c r="B1585">
        <v>1.133375291375295</v>
      </c>
      <c r="C1585">
        <v>157.6707142857144</v>
      </c>
      <c r="D1585">
        <v>172.8976190476192</v>
      </c>
      <c r="E1585">
        <v>156.979761904762</v>
      </c>
      <c r="F1585">
        <v>100.4161904761906</v>
      </c>
      <c r="G1585">
        <v>102.3664285714286</v>
      </c>
      <c r="H1585">
        <v>58.99833333333338</v>
      </c>
    </row>
    <row r="1586" spans="1:8">
      <c r="A1586">
        <v>1584</v>
      </c>
      <c r="B1586">
        <v>1.130951048951052</v>
      </c>
      <c r="C1586">
        <v>157.6219047619049</v>
      </c>
      <c r="D1586">
        <v>172.844761904762</v>
      </c>
      <c r="E1586">
        <v>156.9595238095239</v>
      </c>
      <c r="F1586">
        <v>100.3852380952382</v>
      </c>
      <c r="G1586">
        <v>102.2985714285715</v>
      </c>
      <c r="H1586">
        <v>58.98809523809528</v>
      </c>
    </row>
    <row r="1587" spans="1:8">
      <c r="A1587">
        <v>1585</v>
      </c>
      <c r="B1587">
        <v>1.139831002331005</v>
      </c>
      <c r="C1587">
        <v>157.5678571428573</v>
      </c>
      <c r="D1587">
        <v>172.7885714285716</v>
      </c>
      <c r="E1587">
        <v>156.9450000000001</v>
      </c>
      <c r="F1587">
        <v>100.3630952380953</v>
      </c>
      <c r="G1587">
        <v>102.2692857142858</v>
      </c>
      <c r="H1587">
        <v>58.99857142857147</v>
      </c>
    </row>
    <row r="1588" spans="1:8">
      <c r="A1588">
        <v>1586</v>
      </c>
      <c r="B1588">
        <v>1.137947552447556</v>
      </c>
      <c r="C1588">
        <v>157.5138095238096</v>
      </c>
      <c r="D1588">
        <v>172.7323809523811</v>
      </c>
      <c r="E1588">
        <v>156.9304761904763</v>
      </c>
      <c r="F1588">
        <v>100.3409523809524</v>
      </c>
      <c r="G1588">
        <v>102.2400000000001</v>
      </c>
      <c r="H1588">
        <v>59.00904761904766</v>
      </c>
    </row>
    <row r="1589" spans="1:8">
      <c r="A1589">
        <v>1587</v>
      </c>
      <c r="B1589">
        <v>1.128350815850819</v>
      </c>
      <c r="C1589">
        <v>157.459761904762</v>
      </c>
      <c r="D1589">
        <v>172.6842857142859</v>
      </c>
      <c r="E1589">
        <v>156.9161904761906</v>
      </c>
      <c r="F1589">
        <v>100.3257142857144</v>
      </c>
      <c r="G1589">
        <v>102.2292857142858</v>
      </c>
      <c r="H1589">
        <v>59.02666666666671</v>
      </c>
    </row>
    <row r="1590" spans="1:8">
      <c r="A1590">
        <v>1588</v>
      </c>
      <c r="B1590">
        <v>1.094069930069933</v>
      </c>
      <c r="C1590">
        <v>157.4057142857144</v>
      </c>
      <c r="D1590">
        <v>172.6361904761906</v>
      </c>
      <c r="E1590">
        <v>156.9019047619049</v>
      </c>
      <c r="F1590">
        <v>100.3104761904763</v>
      </c>
      <c r="G1590">
        <v>102.2185714285715</v>
      </c>
      <c r="H1590">
        <v>59.04428571428576</v>
      </c>
    </row>
    <row r="1591" spans="1:8">
      <c r="A1591">
        <v>1589</v>
      </c>
      <c r="B1591">
        <v>1.066421911421914</v>
      </c>
      <c r="C1591">
        <v>157.3557142857144</v>
      </c>
      <c r="D1591">
        <v>172.5885714285716</v>
      </c>
      <c r="E1591">
        <v>156.8902380952382</v>
      </c>
      <c r="F1591">
        <v>100.302380952381</v>
      </c>
      <c r="G1591">
        <v>102.2166666666667</v>
      </c>
      <c r="H1591">
        <v>59.06666666666671</v>
      </c>
    </row>
    <row r="1592" spans="1:8">
      <c r="A1592">
        <v>1590</v>
      </c>
      <c r="B1592">
        <v>1.050903263403266</v>
      </c>
      <c r="C1592">
        <v>157.3057142857144</v>
      </c>
      <c r="D1592">
        <v>172.5409523809525</v>
      </c>
      <c r="E1592">
        <v>156.8785714285715</v>
      </c>
      <c r="F1592">
        <v>100.2942857142858</v>
      </c>
      <c r="G1592">
        <v>102.214761904762</v>
      </c>
      <c r="H1592">
        <v>59.08904761904766</v>
      </c>
    </row>
    <row r="1593" spans="1:8">
      <c r="A1593">
        <v>1591</v>
      </c>
      <c r="B1593">
        <v>1.035256410256413</v>
      </c>
      <c r="C1593">
        <v>157.249761904762</v>
      </c>
      <c r="D1593">
        <v>172.4892857142859</v>
      </c>
      <c r="E1593">
        <v>156.8678571428572</v>
      </c>
      <c r="F1593">
        <v>100.2969047619048</v>
      </c>
      <c r="G1593">
        <v>102.2038095238096</v>
      </c>
      <c r="H1593">
        <v>59.10571428571433</v>
      </c>
    </row>
    <row r="1594" spans="1:8">
      <c r="A1594">
        <v>1592</v>
      </c>
      <c r="B1594">
        <v>1.017312354312357</v>
      </c>
      <c r="C1594">
        <v>157.1938095238096</v>
      </c>
      <c r="D1594">
        <v>172.4376190476192</v>
      </c>
      <c r="E1594">
        <v>156.857142857143</v>
      </c>
      <c r="F1594">
        <v>100.2995238095239</v>
      </c>
      <c r="G1594">
        <v>102.1928571428572</v>
      </c>
      <c r="H1594">
        <v>59.12238095238099</v>
      </c>
    </row>
    <row r="1595" spans="1:8">
      <c r="A1595">
        <v>1593</v>
      </c>
      <c r="B1595">
        <v>1.011967365967368</v>
      </c>
      <c r="C1595">
        <v>157.1402380952382</v>
      </c>
      <c r="D1595">
        <v>172.3885714285716</v>
      </c>
      <c r="E1595">
        <v>156.8454761904763</v>
      </c>
      <c r="F1595">
        <v>100.3061904761906</v>
      </c>
      <c r="G1595">
        <v>102.1495238095239</v>
      </c>
      <c r="H1595">
        <v>59.12261904761909</v>
      </c>
    </row>
    <row r="1596" spans="1:8">
      <c r="A1596">
        <v>1594</v>
      </c>
      <c r="B1596">
        <v>1.016893939393942</v>
      </c>
      <c r="C1596">
        <v>157.0866666666668</v>
      </c>
      <c r="D1596">
        <v>172.3395238095239</v>
      </c>
      <c r="E1596">
        <v>156.8338095238096</v>
      </c>
      <c r="F1596">
        <v>100.3128571428572</v>
      </c>
      <c r="G1596">
        <v>102.1061904761906</v>
      </c>
      <c r="H1596">
        <v>59.12285714285719</v>
      </c>
    </row>
    <row r="1597" spans="1:8">
      <c r="A1597">
        <v>1595</v>
      </c>
      <c r="B1597">
        <v>1.03781934731935</v>
      </c>
      <c r="C1597">
        <v>157.0340476190477</v>
      </c>
      <c r="D1597">
        <v>172.2835714285716</v>
      </c>
      <c r="E1597">
        <v>156.8116666666668</v>
      </c>
      <c r="F1597">
        <v>100.3061904761906</v>
      </c>
      <c r="G1597">
        <v>102.0480952380953</v>
      </c>
      <c r="H1597">
        <v>59.11809523809528</v>
      </c>
    </row>
    <row r="1598" spans="1:8">
      <c r="A1598">
        <v>1596</v>
      </c>
      <c r="B1598">
        <v>1.053205128205131</v>
      </c>
      <c r="C1598">
        <v>156.9814285714287</v>
      </c>
      <c r="D1598">
        <v>172.2276190476192</v>
      </c>
      <c r="E1598">
        <v>156.7895238095239</v>
      </c>
      <c r="F1598">
        <v>100.2995238095239</v>
      </c>
      <c r="G1598">
        <v>101.9900000000001</v>
      </c>
      <c r="H1598">
        <v>59.11333333333338</v>
      </c>
    </row>
    <row r="1599" spans="1:8">
      <c r="A1599">
        <v>1597</v>
      </c>
      <c r="B1599">
        <v>1.041424242424245</v>
      </c>
      <c r="C1599">
        <v>156.9285714285716</v>
      </c>
      <c r="D1599">
        <v>172.1664285714287</v>
      </c>
      <c r="E1599">
        <v>156.7652380952382</v>
      </c>
      <c r="F1599">
        <v>100.2878571428572</v>
      </c>
      <c r="G1599">
        <v>101.9290476190477</v>
      </c>
      <c r="H1599">
        <v>59.10000000000004</v>
      </c>
    </row>
    <row r="1600" spans="1:8">
      <c r="A1600">
        <v>1598</v>
      </c>
      <c r="B1600">
        <v>1.010790209790212</v>
      </c>
      <c r="C1600">
        <v>156.8757142857144</v>
      </c>
      <c r="D1600">
        <v>172.1052380952382</v>
      </c>
      <c r="E1600">
        <v>156.7409523809525</v>
      </c>
      <c r="F1600">
        <v>100.2761904761905</v>
      </c>
      <c r="G1600">
        <v>101.8680952380953</v>
      </c>
      <c r="H1600">
        <v>59.08666666666671</v>
      </c>
    </row>
    <row r="1601" spans="1:8">
      <c r="A1601">
        <v>1599</v>
      </c>
      <c r="B1601">
        <v>0.9928974358974385</v>
      </c>
      <c r="C1601">
        <v>156.8154761904763</v>
      </c>
      <c r="D1601">
        <v>172.0480952380954</v>
      </c>
      <c r="E1601">
        <v>156.7123809523811</v>
      </c>
      <c r="F1601">
        <v>100.2528571428572</v>
      </c>
      <c r="G1601">
        <v>101.8071428571429</v>
      </c>
      <c r="H1601">
        <v>59.07380952380957</v>
      </c>
    </row>
    <row r="1602" spans="1:8">
      <c r="A1602">
        <v>1600</v>
      </c>
      <c r="B1602">
        <v>0.9654137529137554</v>
      </c>
      <c r="C1602">
        <v>156.7552380952382</v>
      </c>
      <c r="D1602">
        <v>171.9909523809525</v>
      </c>
      <c r="E1602">
        <v>156.6838095238097</v>
      </c>
      <c r="F1602">
        <v>100.2295238095239</v>
      </c>
      <c r="G1602">
        <v>101.7461904761905</v>
      </c>
      <c r="H1602">
        <v>59.06095238095243</v>
      </c>
    </row>
    <row r="1603" spans="1:8">
      <c r="A1603">
        <v>1601</v>
      </c>
      <c r="B1603">
        <v>0.947568764568767</v>
      </c>
      <c r="C1603">
        <v>156.7069047619049</v>
      </c>
      <c r="D1603">
        <v>171.9361904761906</v>
      </c>
      <c r="E1603">
        <v>156.6619047619049</v>
      </c>
      <c r="F1603">
        <v>100.2009523809525</v>
      </c>
      <c r="G1603">
        <v>101.7028571428572</v>
      </c>
      <c r="H1603">
        <v>59.05880952380957</v>
      </c>
    </row>
    <row r="1604" spans="1:8">
      <c r="A1604">
        <v>1602</v>
      </c>
      <c r="B1604">
        <v>0.930531468531471</v>
      </c>
      <c r="C1604">
        <v>156.6585714285715</v>
      </c>
      <c r="D1604">
        <v>171.8814285714287</v>
      </c>
      <c r="E1604">
        <v>156.6400000000001</v>
      </c>
      <c r="F1604">
        <v>100.172380952381</v>
      </c>
      <c r="G1604">
        <v>101.6595238095239</v>
      </c>
      <c r="H1604">
        <v>59.05666666666671</v>
      </c>
    </row>
    <row r="1605" spans="1:8">
      <c r="A1605">
        <v>1603</v>
      </c>
      <c r="B1605">
        <v>0.923059440559443</v>
      </c>
      <c r="C1605">
        <v>156.6023809523811</v>
      </c>
      <c r="D1605">
        <v>171.8204761904763</v>
      </c>
      <c r="E1605">
        <v>156.6259523809525</v>
      </c>
      <c r="F1605">
        <v>100.1454761904763</v>
      </c>
      <c r="G1605">
        <v>101.6233333333334</v>
      </c>
      <c r="H1605">
        <v>59.04595238095242</v>
      </c>
    </row>
    <row r="1606" spans="1:8">
      <c r="A1606">
        <v>1604</v>
      </c>
      <c r="B1606">
        <v>0.9304277389277413</v>
      </c>
      <c r="C1606">
        <v>156.5461904761906</v>
      </c>
      <c r="D1606">
        <v>171.759523809524</v>
      </c>
      <c r="E1606">
        <v>156.6119047619049</v>
      </c>
      <c r="F1606">
        <v>100.1185714285715</v>
      </c>
      <c r="G1606">
        <v>101.5871428571429</v>
      </c>
      <c r="H1606">
        <v>59.03523809523814</v>
      </c>
    </row>
    <row r="1607" spans="1:8">
      <c r="A1607">
        <v>1605</v>
      </c>
      <c r="B1607">
        <v>0.9585571095571122</v>
      </c>
      <c r="C1607">
        <v>156.4880952380954</v>
      </c>
      <c r="D1607">
        <v>171.7078571428573</v>
      </c>
      <c r="E1607">
        <v>156.6069047619049</v>
      </c>
      <c r="F1607">
        <v>100.1021428571429</v>
      </c>
      <c r="G1607">
        <v>101.5533333333334</v>
      </c>
      <c r="H1607">
        <v>59.01380952380957</v>
      </c>
    </row>
    <row r="1608" spans="1:8">
      <c r="A1608">
        <v>1606</v>
      </c>
      <c r="B1608">
        <v>1.000093240093243</v>
      </c>
      <c r="C1608">
        <v>156.4300000000001</v>
      </c>
      <c r="D1608">
        <v>171.6561904761906</v>
      </c>
      <c r="E1608">
        <v>156.6019047619049</v>
      </c>
      <c r="F1608">
        <v>100.0857142857144</v>
      </c>
      <c r="G1608">
        <v>101.5195238095239</v>
      </c>
      <c r="H1608">
        <v>58.992380952381</v>
      </c>
    </row>
    <row r="1609" spans="1:8">
      <c r="A1609">
        <v>1607</v>
      </c>
      <c r="B1609">
        <v>1.029231934731937</v>
      </c>
      <c r="C1609">
        <v>156.3783333333334</v>
      </c>
      <c r="D1609">
        <v>171.6038095238096</v>
      </c>
      <c r="E1609">
        <v>156.5992857142859</v>
      </c>
      <c r="F1609">
        <v>100.0609523809524</v>
      </c>
      <c r="G1609">
        <v>101.4835714285715</v>
      </c>
      <c r="H1609">
        <v>58.96309523809528</v>
      </c>
    </row>
    <row r="1610" spans="1:8">
      <c r="A1610">
        <v>1608</v>
      </c>
      <c r="B1610">
        <v>1.036442890442893</v>
      </c>
      <c r="C1610">
        <v>156.3266666666668</v>
      </c>
      <c r="D1610">
        <v>171.5514285714287</v>
      </c>
      <c r="E1610">
        <v>156.5966666666668</v>
      </c>
      <c r="F1610">
        <v>100.0361904761905</v>
      </c>
      <c r="G1610">
        <v>101.4476190476191</v>
      </c>
      <c r="H1610">
        <v>58.93380952380956</v>
      </c>
    </row>
    <row r="1611" spans="1:8">
      <c r="A1611">
        <v>1609</v>
      </c>
      <c r="B1611">
        <v>1.033937062937066</v>
      </c>
      <c r="C1611">
        <v>156.2757142857144</v>
      </c>
      <c r="D1611">
        <v>171.4980952380953</v>
      </c>
      <c r="E1611">
        <v>156.5911904761906</v>
      </c>
      <c r="F1611">
        <v>100.009761904762</v>
      </c>
      <c r="G1611">
        <v>101.414761904762</v>
      </c>
      <c r="H1611">
        <v>58.89690476190481</v>
      </c>
    </row>
    <row r="1612" spans="1:8">
      <c r="A1612">
        <v>1610</v>
      </c>
      <c r="B1612">
        <v>1.014094405594408</v>
      </c>
      <c r="C1612">
        <v>156.224761904762</v>
      </c>
      <c r="D1612">
        <v>171.444761904762</v>
      </c>
      <c r="E1612">
        <v>156.5857142857144</v>
      </c>
      <c r="F1612">
        <v>99.98333333333341</v>
      </c>
      <c r="G1612">
        <v>101.3819047619048</v>
      </c>
      <c r="H1612">
        <v>58.86000000000005</v>
      </c>
    </row>
    <row r="1613" spans="1:8">
      <c r="A1613">
        <v>1611</v>
      </c>
      <c r="B1613">
        <v>0.9791934731934757</v>
      </c>
      <c r="C1613">
        <v>156.1678571428573</v>
      </c>
      <c r="D1613">
        <v>171.3959523809525</v>
      </c>
      <c r="E1613">
        <v>156.5823809523811</v>
      </c>
      <c r="F1613">
        <v>99.95476190476198</v>
      </c>
      <c r="G1613">
        <v>101.362380952381</v>
      </c>
      <c r="H1613">
        <v>58.82785714285718</v>
      </c>
    </row>
    <row r="1614" spans="1:8">
      <c r="A1614">
        <v>1612</v>
      </c>
      <c r="B1614">
        <v>0.9437237762237787</v>
      </c>
      <c r="C1614">
        <v>156.1109523809525</v>
      </c>
      <c r="D1614">
        <v>171.347142857143</v>
      </c>
      <c r="E1614">
        <v>156.5790476190477</v>
      </c>
      <c r="F1614">
        <v>99.92619047619056</v>
      </c>
      <c r="G1614">
        <v>101.3428571428572</v>
      </c>
      <c r="H1614">
        <v>58.79571428571433</v>
      </c>
    </row>
    <row r="1615" spans="1:8">
      <c r="A1615">
        <v>1613</v>
      </c>
      <c r="B1615">
        <v>0.9361223776223802</v>
      </c>
      <c r="C1615">
        <v>156.067142857143</v>
      </c>
      <c r="D1615">
        <v>171.3042857142858</v>
      </c>
      <c r="E1615">
        <v>156.5802380952382</v>
      </c>
      <c r="F1615">
        <v>99.88642857142864</v>
      </c>
      <c r="G1615">
        <v>101.3414285714287</v>
      </c>
      <c r="H1615">
        <v>58.78142857142861</v>
      </c>
    </row>
    <row r="1616" spans="1:8">
      <c r="A1616">
        <v>1614</v>
      </c>
      <c r="B1616">
        <v>0.9515920745920772</v>
      </c>
      <c r="C1616">
        <v>156.0233333333334</v>
      </c>
      <c r="D1616">
        <v>171.2614285714287</v>
      </c>
      <c r="E1616">
        <v>156.5814285714287</v>
      </c>
      <c r="F1616">
        <v>99.84666666666674</v>
      </c>
      <c r="G1616">
        <v>101.3400000000001</v>
      </c>
      <c r="H1616">
        <v>58.7671428571429</v>
      </c>
    </row>
    <row r="1617" spans="1:8">
      <c r="A1617">
        <v>1615</v>
      </c>
      <c r="B1617">
        <v>0.9667937062937089</v>
      </c>
      <c r="C1617">
        <v>155.9738095238096</v>
      </c>
      <c r="D1617">
        <v>171.2180952380954</v>
      </c>
      <c r="E1617">
        <v>156.5885714285715</v>
      </c>
      <c r="F1617">
        <v>99.80666666666674</v>
      </c>
      <c r="G1617">
        <v>101.3469047619048</v>
      </c>
      <c r="H1617">
        <v>58.75785714285719</v>
      </c>
    </row>
    <row r="1618" spans="1:8">
      <c r="A1618">
        <v>1616</v>
      </c>
      <c r="B1618">
        <v>1.000727272727275</v>
      </c>
      <c r="C1618">
        <v>155.9242857142858</v>
      </c>
      <c r="D1618">
        <v>171.174761904762</v>
      </c>
      <c r="E1618">
        <v>156.5957142857144</v>
      </c>
      <c r="F1618">
        <v>99.76666666666675</v>
      </c>
      <c r="G1618">
        <v>101.3538095238096</v>
      </c>
      <c r="H1618">
        <v>58.74857142857148</v>
      </c>
    </row>
    <row r="1619" spans="1:8">
      <c r="A1619">
        <v>1617</v>
      </c>
      <c r="B1619">
        <v>1.018174825174828</v>
      </c>
      <c r="C1619">
        <v>155.8709523809525</v>
      </c>
      <c r="D1619">
        <v>171.1378571428573</v>
      </c>
      <c r="E1619">
        <v>156.6069047619049</v>
      </c>
      <c r="F1619">
        <v>99.73738095238103</v>
      </c>
      <c r="G1619">
        <v>101.3814285714286</v>
      </c>
      <c r="H1619">
        <v>58.73952380952386</v>
      </c>
    </row>
    <row r="1620" spans="1:8">
      <c r="A1620">
        <v>1618</v>
      </c>
      <c r="B1620">
        <v>1.021151515151518</v>
      </c>
      <c r="C1620">
        <v>155.8176190476192</v>
      </c>
      <c r="D1620">
        <v>171.1009523809525</v>
      </c>
      <c r="E1620">
        <v>156.6180952380953</v>
      </c>
      <c r="F1620">
        <v>99.70809523809531</v>
      </c>
      <c r="G1620">
        <v>101.4090476190477</v>
      </c>
      <c r="H1620">
        <v>58.73047619047623</v>
      </c>
    </row>
    <row r="1621" spans="1:8">
      <c r="A1621">
        <v>1619</v>
      </c>
      <c r="B1621">
        <v>1.006680652680655</v>
      </c>
      <c r="C1621">
        <v>155.7680952380954</v>
      </c>
      <c r="D1621">
        <v>171.067142857143</v>
      </c>
      <c r="E1621">
        <v>156.6340476190477</v>
      </c>
      <c r="F1621">
        <v>99.67904761904771</v>
      </c>
      <c r="G1621">
        <v>101.442380952381</v>
      </c>
      <c r="H1621">
        <v>58.71666666666671</v>
      </c>
    </row>
    <row r="1622" spans="1:8">
      <c r="A1622">
        <v>1620</v>
      </c>
      <c r="B1622">
        <v>0.9961351981352007</v>
      </c>
      <c r="C1622">
        <v>155.7185714285716</v>
      </c>
      <c r="D1622">
        <v>171.0333333333335</v>
      </c>
      <c r="E1622">
        <v>156.6500000000001</v>
      </c>
      <c r="F1622">
        <v>99.65000000000009</v>
      </c>
      <c r="G1622">
        <v>101.4757142857143</v>
      </c>
      <c r="H1622">
        <v>58.70285714285718</v>
      </c>
    </row>
    <row r="1623" spans="1:8">
      <c r="A1623">
        <v>1621</v>
      </c>
      <c r="B1623">
        <v>0.9836876456876483</v>
      </c>
      <c r="C1623">
        <v>155.669761904762</v>
      </c>
      <c r="D1623">
        <v>171.0026190476192</v>
      </c>
      <c r="E1623">
        <v>156.6716666666668</v>
      </c>
      <c r="F1623">
        <v>99.62785714285722</v>
      </c>
      <c r="G1623">
        <v>101.5109523809524</v>
      </c>
      <c r="H1623">
        <v>58.69428571428575</v>
      </c>
    </row>
    <row r="1624" spans="1:8">
      <c r="A1624">
        <v>1622</v>
      </c>
      <c r="B1624">
        <v>0.9815139860139885</v>
      </c>
      <c r="C1624">
        <v>155.6209523809525</v>
      </c>
      <c r="D1624">
        <v>170.9719047619049</v>
      </c>
      <c r="E1624">
        <v>156.6933333333334</v>
      </c>
      <c r="F1624">
        <v>99.60571428571436</v>
      </c>
      <c r="G1624">
        <v>101.5461904761905</v>
      </c>
      <c r="H1624">
        <v>58.68571428571433</v>
      </c>
    </row>
    <row r="1625" spans="1:8">
      <c r="A1625">
        <v>1623</v>
      </c>
      <c r="B1625">
        <v>0.9898729603729629</v>
      </c>
      <c r="C1625">
        <v>155.5688095238096</v>
      </c>
      <c r="D1625">
        <v>170.9450000000001</v>
      </c>
      <c r="E1625">
        <v>156.7157142857144</v>
      </c>
      <c r="F1625">
        <v>99.59214285714293</v>
      </c>
      <c r="G1625">
        <v>101.5907142857144</v>
      </c>
      <c r="H1625">
        <v>58.687380952381</v>
      </c>
    </row>
    <row r="1626" spans="1:8">
      <c r="A1626">
        <v>1624</v>
      </c>
      <c r="B1626">
        <v>1.001721445221448</v>
      </c>
      <c r="C1626">
        <v>155.5166666666668</v>
      </c>
      <c r="D1626">
        <v>170.9180952380954</v>
      </c>
      <c r="E1626">
        <v>156.7380952380954</v>
      </c>
      <c r="F1626">
        <v>99.57857142857151</v>
      </c>
      <c r="G1626">
        <v>101.6352380952382</v>
      </c>
      <c r="H1626">
        <v>58.68904761904766</v>
      </c>
    </row>
    <row r="1627" spans="1:8">
      <c r="A1627">
        <v>1625</v>
      </c>
      <c r="B1627">
        <v>1.017662004662007</v>
      </c>
      <c r="C1627">
        <v>155.4733333333335</v>
      </c>
      <c r="D1627">
        <v>170.8988095238096</v>
      </c>
      <c r="E1627">
        <v>156.7616666666668</v>
      </c>
      <c r="F1627">
        <v>99.55833333333341</v>
      </c>
      <c r="G1627">
        <v>101.6857142857144</v>
      </c>
      <c r="H1627">
        <v>58.69547619047623</v>
      </c>
    </row>
    <row r="1628" spans="1:8">
      <c r="A1628">
        <v>1626</v>
      </c>
      <c r="B1628">
        <v>1.025764568764571</v>
      </c>
      <c r="C1628">
        <v>155.4300000000001</v>
      </c>
      <c r="D1628">
        <v>170.8795238095239</v>
      </c>
      <c r="E1628">
        <v>156.7852380952382</v>
      </c>
      <c r="F1628">
        <v>99.53809523809531</v>
      </c>
      <c r="G1628">
        <v>101.7361904761906</v>
      </c>
      <c r="H1628">
        <v>58.70190476190481</v>
      </c>
    </row>
    <row r="1629" spans="1:8">
      <c r="A1629">
        <v>1627</v>
      </c>
      <c r="B1629">
        <v>1.039703962703965</v>
      </c>
      <c r="C1629">
        <v>155.3864285714287</v>
      </c>
      <c r="D1629">
        <v>170.8654761904763</v>
      </c>
      <c r="E1629">
        <v>156.8183333333335</v>
      </c>
      <c r="F1629">
        <v>99.51880952380959</v>
      </c>
      <c r="G1629">
        <v>101.7830952380953</v>
      </c>
      <c r="H1629">
        <v>58.71309523809528</v>
      </c>
    </row>
    <row r="1630" spans="1:8">
      <c r="A1630">
        <v>1628</v>
      </c>
      <c r="B1630">
        <v>1.040314685314688</v>
      </c>
      <c r="C1630">
        <v>155.3428571428573</v>
      </c>
      <c r="D1630">
        <v>170.8514285714287</v>
      </c>
      <c r="E1630">
        <v>156.8514285714287</v>
      </c>
      <c r="F1630">
        <v>99.49952380952388</v>
      </c>
      <c r="G1630">
        <v>101.8300000000001</v>
      </c>
      <c r="H1630">
        <v>58.72428571428576</v>
      </c>
    </row>
    <row r="1631" spans="1:8">
      <c r="A1631">
        <v>1629</v>
      </c>
      <c r="B1631">
        <v>1.029146853146856</v>
      </c>
      <c r="C1631">
        <v>155.3002380952382</v>
      </c>
      <c r="D1631">
        <v>170.8383333333335</v>
      </c>
      <c r="E1631">
        <v>156.8900000000001</v>
      </c>
      <c r="F1631">
        <v>99.48714285714293</v>
      </c>
      <c r="G1631">
        <v>101.8664285714286</v>
      </c>
      <c r="H1631">
        <v>58.72690476190481</v>
      </c>
    </row>
    <row r="1632" spans="1:8">
      <c r="A1632">
        <v>1630</v>
      </c>
      <c r="B1632">
        <v>1.015357808857811</v>
      </c>
      <c r="C1632">
        <v>155.2576190476192</v>
      </c>
      <c r="D1632">
        <v>170.8252380952382</v>
      </c>
      <c r="E1632">
        <v>156.9285714285716</v>
      </c>
      <c r="F1632">
        <v>99.47476190476198</v>
      </c>
      <c r="G1632">
        <v>101.9028571428572</v>
      </c>
      <c r="H1632">
        <v>58.72952380952385</v>
      </c>
    </row>
    <row r="1633" spans="1:8">
      <c r="A1633">
        <v>1631</v>
      </c>
      <c r="B1633">
        <v>0.9988170163170189</v>
      </c>
      <c r="C1633">
        <v>155.2226190476192</v>
      </c>
      <c r="D1633">
        <v>170.8150000000001</v>
      </c>
      <c r="E1633">
        <v>156.9673809523811</v>
      </c>
      <c r="F1633">
        <v>99.46547619047627</v>
      </c>
      <c r="G1633">
        <v>101.9257142857144</v>
      </c>
      <c r="H1633">
        <v>58.73833333333338</v>
      </c>
    </row>
    <row r="1634" spans="1:8">
      <c r="A1634">
        <v>1632</v>
      </c>
      <c r="B1634">
        <v>0.9871724941724968</v>
      </c>
      <c r="C1634">
        <v>155.1876190476192</v>
      </c>
      <c r="D1634">
        <v>170.804761904762</v>
      </c>
      <c r="E1634">
        <v>157.0061904761906</v>
      </c>
      <c r="F1634">
        <v>99.45619047619056</v>
      </c>
      <c r="G1634">
        <v>101.9485714285715</v>
      </c>
      <c r="H1634">
        <v>58.7471428571429</v>
      </c>
    </row>
    <row r="1635" spans="1:8">
      <c r="A1635">
        <v>1633</v>
      </c>
      <c r="B1635">
        <v>0.960917249417252</v>
      </c>
      <c r="C1635">
        <v>155.1509523809525</v>
      </c>
      <c r="D1635">
        <v>170.7950000000001</v>
      </c>
      <c r="E1635">
        <v>157.0400000000001</v>
      </c>
      <c r="F1635">
        <v>99.44619047619055</v>
      </c>
      <c r="G1635">
        <v>101.9550000000001</v>
      </c>
      <c r="H1635">
        <v>58.76357142857147</v>
      </c>
    </row>
    <row r="1636" spans="1:8">
      <c r="A1636">
        <v>1634</v>
      </c>
      <c r="B1636">
        <v>0.9446561771561797</v>
      </c>
      <c r="C1636">
        <v>155.1142857142858</v>
      </c>
      <c r="D1636">
        <v>170.7852380952382</v>
      </c>
      <c r="E1636">
        <v>157.0738095238096</v>
      </c>
      <c r="F1636">
        <v>99.43619047619055</v>
      </c>
      <c r="G1636">
        <v>101.9614285714287</v>
      </c>
      <c r="H1636">
        <v>58.78000000000004</v>
      </c>
    </row>
    <row r="1637" spans="1:8">
      <c r="A1637">
        <v>1635</v>
      </c>
      <c r="B1637">
        <v>0.938047785547788</v>
      </c>
      <c r="C1637">
        <v>155.074523809524</v>
      </c>
      <c r="D1637">
        <v>170.7676190476192</v>
      </c>
      <c r="E1637">
        <v>157.0969047619049</v>
      </c>
      <c r="F1637">
        <v>99.42500000000007</v>
      </c>
      <c r="G1637">
        <v>101.9528571428572</v>
      </c>
      <c r="H1637">
        <v>58.79976190476195</v>
      </c>
    </row>
    <row r="1638" spans="1:8">
      <c r="A1638">
        <v>1636</v>
      </c>
      <c r="B1638">
        <v>0.9300629370629394</v>
      </c>
      <c r="C1638">
        <v>155.034761904762</v>
      </c>
      <c r="D1638">
        <v>170.7500000000001</v>
      </c>
      <c r="E1638">
        <v>157.1200000000001</v>
      </c>
      <c r="F1638">
        <v>99.41380952380959</v>
      </c>
      <c r="G1638">
        <v>101.9442857142858</v>
      </c>
      <c r="H1638">
        <v>58.81952380952385</v>
      </c>
    </row>
    <row r="1639" spans="1:8">
      <c r="A1639">
        <v>1637</v>
      </c>
      <c r="B1639">
        <v>0.9202855477855503</v>
      </c>
      <c r="C1639">
        <v>154.9907142857144</v>
      </c>
      <c r="D1639">
        <v>170.7304761904763</v>
      </c>
      <c r="E1639">
        <v>157.1264285714287</v>
      </c>
      <c r="F1639">
        <v>99.40047619047625</v>
      </c>
      <c r="G1639">
        <v>101.9164285714287</v>
      </c>
      <c r="H1639">
        <v>58.82571428571433</v>
      </c>
    </row>
    <row r="1640" spans="1:8">
      <c r="A1640">
        <v>1638</v>
      </c>
      <c r="B1640">
        <v>0.8944627039627062</v>
      </c>
      <c r="C1640">
        <v>154.9466666666668</v>
      </c>
      <c r="D1640">
        <v>170.7109523809525</v>
      </c>
      <c r="E1640">
        <v>157.1328571428573</v>
      </c>
      <c r="F1640">
        <v>99.38714285714292</v>
      </c>
      <c r="G1640">
        <v>101.8885714285715</v>
      </c>
      <c r="H1640">
        <v>58.8319047619048</v>
      </c>
    </row>
    <row r="1641" spans="1:8">
      <c r="A1641">
        <v>1639</v>
      </c>
      <c r="B1641">
        <v>0.869703962703965</v>
      </c>
      <c r="C1641">
        <v>154.9014285714287</v>
      </c>
      <c r="D1641">
        <v>170.6857142857144</v>
      </c>
      <c r="E1641">
        <v>157.1352380952382</v>
      </c>
      <c r="F1641">
        <v>99.36595238095245</v>
      </c>
      <c r="G1641">
        <v>101.8480952380953</v>
      </c>
      <c r="H1641">
        <v>58.82523809523813</v>
      </c>
    </row>
    <row r="1642" spans="1:8">
      <c r="A1642">
        <v>1640</v>
      </c>
      <c r="B1642">
        <v>0.8488426573426595</v>
      </c>
      <c r="C1642">
        <v>154.8561904761906</v>
      </c>
      <c r="D1642">
        <v>170.6604761904763</v>
      </c>
      <c r="E1642">
        <v>157.1376190476192</v>
      </c>
      <c r="F1642">
        <v>99.34476190476198</v>
      </c>
      <c r="G1642">
        <v>101.8076190476191</v>
      </c>
      <c r="H1642">
        <v>58.81857142857147</v>
      </c>
    </row>
    <row r="1643" spans="1:8">
      <c r="A1643">
        <v>1641</v>
      </c>
      <c r="B1643">
        <v>0.843194638694641</v>
      </c>
      <c r="C1643">
        <v>154.8114285714287</v>
      </c>
      <c r="D1643">
        <v>170.6292857142859</v>
      </c>
      <c r="E1643">
        <v>157.1388095238096</v>
      </c>
      <c r="F1643">
        <v>99.31642857142865</v>
      </c>
      <c r="G1643">
        <v>101.7776190476191</v>
      </c>
      <c r="H1643">
        <v>58.80047619047623</v>
      </c>
    </row>
    <row r="1644" spans="1:8">
      <c r="A1644">
        <v>1642</v>
      </c>
      <c r="B1644">
        <v>0.8605815850815874</v>
      </c>
      <c r="C1644">
        <v>154.7666666666668</v>
      </c>
      <c r="D1644">
        <v>170.5980952380954</v>
      </c>
      <c r="E1644">
        <v>157.1400000000001</v>
      </c>
      <c r="F1644">
        <v>99.28809523809531</v>
      </c>
      <c r="G1644">
        <v>101.7476190476191</v>
      </c>
      <c r="H1644">
        <v>58.782380952381</v>
      </c>
    </row>
    <row r="1645" spans="1:8">
      <c r="A1645">
        <v>1643</v>
      </c>
      <c r="B1645">
        <v>0.8761468531468555</v>
      </c>
      <c r="C1645">
        <v>154.7204761904763</v>
      </c>
      <c r="D1645">
        <v>170.5669047619049</v>
      </c>
      <c r="E1645">
        <v>157.1440476190477</v>
      </c>
      <c r="F1645">
        <v>99.24476190476199</v>
      </c>
      <c r="G1645">
        <v>101.7402380952382</v>
      </c>
      <c r="H1645">
        <v>58.77333333333338</v>
      </c>
    </row>
    <row r="1646" spans="1:8">
      <c r="A1646">
        <v>1644</v>
      </c>
      <c r="B1646">
        <v>0.9126864801864825</v>
      </c>
      <c r="C1646">
        <v>154.6742857142858</v>
      </c>
      <c r="D1646">
        <v>170.5357142857144</v>
      </c>
      <c r="E1646">
        <v>157.1480952380954</v>
      </c>
      <c r="F1646">
        <v>99.20142857142865</v>
      </c>
      <c r="G1646">
        <v>101.7328571428572</v>
      </c>
      <c r="H1646">
        <v>58.76428571428576</v>
      </c>
    </row>
    <row r="1647" spans="1:8">
      <c r="A1647">
        <v>1645</v>
      </c>
      <c r="B1647">
        <v>0.9640559440559466</v>
      </c>
      <c r="C1647">
        <v>154.6288095238097</v>
      </c>
      <c r="D1647">
        <v>170.5080952380954</v>
      </c>
      <c r="E1647">
        <v>157.1559523809525</v>
      </c>
      <c r="F1647">
        <v>99.14380952380961</v>
      </c>
      <c r="G1647">
        <v>101.7311904761906</v>
      </c>
      <c r="H1647">
        <v>58.762380952381</v>
      </c>
    </row>
    <row r="1648" spans="1:8">
      <c r="A1648">
        <v>1646</v>
      </c>
      <c r="B1648">
        <v>1.024761072261075</v>
      </c>
      <c r="C1648">
        <v>154.5833333333334</v>
      </c>
      <c r="D1648">
        <v>170.4804761904763</v>
      </c>
      <c r="E1648">
        <v>157.1638095238096</v>
      </c>
      <c r="F1648">
        <v>99.08619047619055</v>
      </c>
      <c r="G1648">
        <v>101.7295238095239</v>
      </c>
      <c r="H1648">
        <v>58.76047619047624</v>
      </c>
    </row>
    <row r="1649" spans="1:8">
      <c r="A1649">
        <v>1647</v>
      </c>
      <c r="B1649">
        <v>1.089698135198138</v>
      </c>
      <c r="C1649">
        <v>154.5392857142858</v>
      </c>
      <c r="D1649">
        <v>170.4502380952382</v>
      </c>
      <c r="E1649">
        <v>157.1838095238096</v>
      </c>
      <c r="F1649">
        <v>99.02523809523817</v>
      </c>
      <c r="G1649">
        <v>101.7252380952382</v>
      </c>
      <c r="H1649">
        <v>58.76500000000004</v>
      </c>
    </row>
    <row r="1650" spans="1:8">
      <c r="A1650">
        <v>1648</v>
      </c>
      <c r="B1650">
        <v>1.1187027972028</v>
      </c>
      <c r="C1650">
        <v>154.4952380952382</v>
      </c>
      <c r="D1650">
        <v>170.4200000000001</v>
      </c>
      <c r="E1650">
        <v>157.2038095238096</v>
      </c>
      <c r="F1650">
        <v>98.96428571428579</v>
      </c>
      <c r="G1650">
        <v>101.7209523809525</v>
      </c>
      <c r="H1650">
        <v>58.76952380952385</v>
      </c>
    </row>
    <row r="1651" spans="1:8">
      <c r="A1651">
        <v>1649</v>
      </c>
      <c r="B1651">
        <v>1.162930069930073</v>
      </c>
      <c r="C1651">
        <v>154.4419047619049</v>
      </c>
      <c r="D1651">
        <v>170.392142857143</v>
      </c>
      <c r="E1651">
        <v>157.2290476190477</v>
      </c>
      <c r="F1651">
        <v>98.90809523809531</v>
      </c>
      <c r="G1651">
        <v>101.7207142857144</v>
      </c>
      <c r="H1651">
        <v>58.77452380952386</v>
      </c>
    </row>
    <row r="1652" spans="1:8">
      <c r="A1652">
        <v>1650</v>
      </c>
      <c r="B1652">
        <v>1.193495337995341</v>
      </c>
      <c r="C1652">
        <v>154.3885714285715</v>
      </c>
      <c r="D1652">
        <v>170.3642857142858</v>
      </c>
      <c r="E1652">
        <v>157.2542857142858</v>
      </c>
      <c r="F1652">
        <v>98.85190476190483</v>
      </c>
      <c r="G1652">
        <v>101.7204761904763</v>
      </c>
      <c r="H1652">
        <v>58.77952380952385</v>
      </c>
    </row>
    <row r="1653" spans="1:8">
      <c r="A1653">
        <v>1651</v>
      </c>
      <c r="B1653">
        <v>1.225277389277392</v>
      </c>
      <c r="C1653">
        <v>154.3419047619049</v>
      </c>
      <c r="D1653">
        <v>170.3354761904763</v>
      </c>
      <c r="E1653">
        <v>157.2919047619049</v>
      </c>
      <c r="F1653">
        <v>98.79928571428579</v>
      </c>
      <c r="G1653">
        <v>101.722380952381</v>
      </c>
      <c r="H1653">
        <v>58.78571428571433</v>
      </c>
    </row>
    <row r="1654" spans="1:8">
      <c r="A1654">
        <v>1652</v>
      </c>
      <c r="B1654">
        <v>1.265059440559444</v>
      </c>
      <c r="C1654">
        <v>154.2952380952382</v>
      </c>
      <c r="D1654">
        <v>170.3066666666668</v>
      </c>
      <c r="E1654">
        <v>157.3295238095239</v>
      </c>
      <c r="F1654">
        <v>98.74666666666673</v>
      </c>
      <c r="G1654">
        <v>101.7242857142858</v>
      </c>
      <c r="H1654">
        <v>58.7919047619048</v>
      </c>
    </row>
    <row r="1655" spans="1:8">
      <c r="A1655">
        <v>1653</v>
      </c>
      <c r="B1655">
        <v>1.289512820512824</v>
      </c>
      <c r="C1655">
        <v>154.2514285714287</v>
      </c>
      <c r="D1655">
        <v>170.2795238095239</v>
      </c>
      <c r="E1655">
        <v>157.3888095238096</v>
      </c>
      <c r="F1655">
        <v>98.70166666666674</v>
      </c>
      <c r="G1655">
        <v>101.7369047619048</v>
      </c>
      <c r="H1655">
        <v>58.79857142857147</v>
      </c>
    </row>
    <row r="1656" spans="1:8">
      <c r="A1656">
        <v>1654</v>
      </c>
      <c r="B1656">
        <v>1.346568764568768</v>
      </c>
      <c r="C1656">
        <v>154.2076190476192</v>
      </c>
      <c r="D1656">
        <v>170.2523809523811</v>
      </c>
      <c r="E1656">
        <v>157.4480952380953</v>
      </c>
      <c r="F1656">
        <v>98.65666666666674</v>
      </c>
      <c r="G1656">
        <v>101.7495238095239</v>
      </c>
      <c r="H1656">
        <v>58.80523809523814</v>
      </c>
    </row>
    <row r="1657" spans="1:8">
      <c r="A1657">
        <v>1655</v>
      </c>
      <c r="B1657">
        <v>1.406952214452218</v>
      </c>
      <c r="C1657">
        <v>154.1585714285715</v>
      </c>
      <c r="D1657">
        <v>170.2300000000001</v>
      </c>
      <c r="E1657">
        <v>157.5207142857144</v>
      </c>
      <c r="F1657">
        <v>98.62095238095245</v>
      </c>
      <c r="G1657">
        <v>101.7676190476191</v>
      </c>
      <c r="H1657">
        <v>58.81761904761909</v>
      </c>
    </row>
    <row r="1658" spans="1:8">
      <c r="A1658">
        <v>1656</v>
      </c>
      <c r="B1658">
        <v>1.456763403263407</v>
      </c>
      <c r="C1658">
        <v>154.1095238095239</v>
      </c>
      <c r="D1658">
        <v>170.2076190476192</v>
      </c>
      <c r="E1658">
        <v>157.5933333333335</v>
      </c>
      <c r="F1658">
        <v>98.58523809523817</v>
      </c>
      <c r="G1658">
        <v>101.7857142857144</v>
      </c>
      <c r="H1658">
        <v>58.83000000000004</v>
      </c>
    </row>
    <row r="1659" spans="1:8">
      <c r="A1659">
        <v>1657</v>
      </c>
      <c r="B1659">
        <v>1.505504662004666</v>
      </c>
      <c r="C1659">
        <v>154.067142857143</v>
      </c>
      <c r="D1659">
        <v>170.1923809523811</v>
      </c>
      <c r="E1659">
        <v>157.6840476190478</v>
      </c>
      <c r="F1659">
        <v>98.55000000000007</v>
      </c>
      <c r="G1659">
        <v>101.7900000000001</v>
      </c>
      <c r="H1659">
        <v>58.84880952380956</v>
      </c>
    </row>
    <row r="1660" spans="1:8">
      <c r="A1660">
        <v>1658</v>
      </c>
      <c r="B1660">
        <v>1.548854312354316</v>
      </c>
      <c r="C1660">
        <v>154.024761904762</v>
      </c>
      <c r="D1660">
        <v>170.177142857143</v>
      </c>
      <c r="E1660">
        <v>157.774761904762</v>
      </c>
      <c r="F1660">
        <v>98.51476190476197</v>
      </c>
      <c r="G1660">
        <v>101.7942857142858</v>
      </c>
      <c r="H1660">
        <v>58.86761904761909</v>
      </c>
    </row>
    <row r="1661" spans="1:8">
      <c r="A1661">
        <v>1659</v>
      </c>
      <c r="B1661">
        <v>1.566762237762242</v>
      </c>
      <c r="C1661">
        <v>153.9876190476191</v>
      </c>
      <c r="D1661">
        <v>170.1688095238097</v>
      </c>
      <c r="E1661">
        <v>157.8928571428573</v>
      </c>
      <c r="F1661">
        <v>98.46595238095244</v>
      </c>
      <c r="G1661">
        <v>101.7940476190477</v>
      </c>
      <c r="H1661">
        <v>58.89452380952385</v>
      </c>
    </row>
    <row r="1662" spans="1:8">
      <c r="A1662">
        <v>1660</v>
      </c>
      <c r="B1662">
        <v>1.613432400932405</v>
      </c>
      <c r="C1662">
        <v>153.9504761904763</v>
      </c>
      <c r="D1662">
        <v>170.1604761904763</v>
      </c>
      <c r="E1662">
        <v>158.0109523809525</v>
      </c>
      <c r="F1662">
        <v>98.41714285714292</v>
      </c>
      <c r="G1662">
        <v>101.7938095238096</v>
      </c>
      <c r="H1662">
        <v>58.92142857142861</v>
      </c>
    </row>
    <row r="1663" spans="1:8">
      <c r="A1663">
        <v>1661</v>
      </c>
      <c r="B1663">
        <v>1.683261072261077</v>
      </c>
      <c r="C1663">
        <v>153.9064285714287</v>
      </c>
      <c r="D1663">
        <v>170.1523809523811</v>
      </c>
      <c r="E1663">
        <v>158.1383333333335</v>
      </c>
      <c r="F1663">
        <v>98.36047619047626</v>
      </c>
      <c r="G1663">
        <v>101.7919047619048</v>
      </c>
      <c r="H1663">
        <v>58.95023809523813</v>
      </c>
    </row>
    <row r="1664" spans="1:8">
      <c r="A1664">
        <v>1662</v>
      </c>
      <c r="B1664">
        <v>1.774482517482522</v>
      </c>
      <c r="C1664">
        <v>153.8623809523811</v>
      </c>
      <c r="D1664">
        <v>170.1442857142858</v>
      </c>
      <c r="E1664">
        <v>158.2657142857144</v>
      </c>
      <c r="F1664">
        <v>98.3038095238096</v>
      </c>
      <c r="G1664">
        <v>101.7900000000001</v>
      </c>
      <c r="H1664">
        <v>58.97904761904766</v>
      </c>
    </row>
    <row r="1665" spans="1:8">
      <c r="A1665">
        <v>1663</v>
      </c>
      <c r="B1665">
        <v>1.86751165501166</v>
      </c>
      <c r="C1665">
        <v>153.8235714285715</v>
      </c>
      <c r="D1665">
        <v>170.1414285714287</v>
      </c>
      <c r="E1665">
        <v>158.4102380952382</v>
      </c>
      <c r="F1665">
        <v>98.25071428571437</v>
      </c>
      <c r="G1665">
        <v>101.7792857142858</v>
      </c>
      <c r="H1665">
        <v>59.02666666666671</v>
      </c>
    </row>
    <row r="1666" spans="1:8">
      <c r="A1666">
        <v>1664</v>
      </c>
      <c r="B1666">
        <v>1.89594172494173</v>
      </c>
      <c r="C1666">
        <v>153.784761904762</v>
      </c>
      <c r="D1666">
        <v>170.1385714285715</v>
      </c>
      <c r="E1666">
        <v>158.554761904762</v>
      </c>
      <c r="F1666">
        <v>98.19761904761913</v>
      </c>
      <c r="G1666">
        <v>101.7685714285715</v>
      </c>
      <c r="H1666">
        <v>59.07428571428576</v>
      </c>
    </row>
    <row r="1667" spans="1:8">
      <c r="A1667">
        <v>1665</v>
      </c>
      <c r="B1667">
        <v>1.90406876456877</v>
      </c>
      <c r="C1667">
        <v>153.7478571428572</v>
      </c>
      <c r="D1667">
        <v>170.1388095238096</v>
      </c>
      <c r="E1667">
        <v>158.7316666666668</v>
      </c>
      <c r="F1667">
        <v>98.15690476190484</v>
      </c>
      <c r="G1667">
        <v>101.7495238095239</v>
      </c>
      <c r="H1667">
        <v>59.12952380952385</v>
      </c>
    </row>
    <row r="1668" spans="1:8">
      <c r="A1668">
        <v>1666</v>
      </c>
      <c r="B1668">
        <v>1.884344988344993</v>
      </c>
      <c r="C1668">
        <v>153.7109523809525</v>
      </c>
      <c r="D1668">
        <v>170.1390476190477</v>
      </c>
      <c r="E1668">
        <v>158.9085714285716</v>
      </c>
      <c r="F1668">
        <v>98.11619047619055</v>
      </c>
      <c r="G1668">
        <v>101.7304761904763</v>
      </c>
      <c r="H1668">
        <v>59.18476190476195</v>
      </c>
    </row>
    <row r="1669" spans="1:8">
      <c r="A1669">
        <v>1667</v>
      </c>
      <c r="B1669">
        <v>1.863258741258746</v>
      </c>
      <c r="C1669">
        <v>153.6685714285715</v>
      </c>
      <c r="D1669">
        <v>170.1409523809525</v>
      </c>
      <c r="E1669">
        <v>159.0776190476192</v>
      </c>
      <c r="F1669">
        <v>98.10071428571436</v>
      </c>
      <c r="G1669">
        <v>101.7040476190477</v>
      </c>
      <c r="H1669">
        <v>59.24928571428576</v>
      </c>
    </row>
    <row r="1670" spans="1:8">
      <c r="A1670">
        <v>1668</v>
      </c>
      <c r="B1670">
        <v>1.843991841491846</v>
      </c>
      <c r="C1670">
        <v>153.6261904761906</v>
      </c>
      <c r="D1670">
        <v>170.1428571428573</v>
      </c>
      <c r="E1670">
        <v>159.2466666666668</v>
      </c>
      <c r="F1670">
        <v>98.08523809523817</v>
      </c>
      <c r="G1670">
        <v>101.6776190476191</v>
      </c>
      <c r="H1670">
        <v>59.31380952380957</v>
      </c>
    </row>
    <row r="1671" spans="1:8">
      <c r="A1671">
        <v>1669</v>
      </c>
      <c r="B1671">
        <v>1.815376456876462</v>
      </c>
      <c r="C1671">
        <v>153.5788095238096</v>
      </c>
      <c r="D1671">
        <v>170.1442857142858</v>
      </c>
      <c r="E1671">
        <v>159.4192857142858</v>
      </c>
      <c r="F1671">
        <v>98.08071428571435</v>
      </c>
      <c r="G1671">
        <v>101.6585714285715</v>
      </c>
      <c r="H1671">
        <v>59.39690476190481</v>
      </c>
    </row>
    <row r="1672" spans="1:8">
      <c r="A1672">
        <v>1670</v>
      </c>
      <c r="B1672">
        <v>1.798294871794877</v>
      </c>
      <c r="C1672">
        <v>153.5314285714287</v>
      </c>
      <c r="D1672">
        <v>170.1457142857144</v>
      </c>
      <c r="E1672">
        <v>159.5919047619049</v>
      </c>
      <c r="F1672">
        <v>98.07619047619055</v>
      </c>
      <c r="G1672">
        <v>101.6395238095239</v>
      </c>
      <c r="H1672">
        <v>59.48000000000004</v>
      </c>
    </row>
    <row r="1673" spans="1:8">
      <c r="A1673">
        <v>1671</v>
      </c>
      <c r="B1673">
        <v>1.759747086247091</v>
      </c>
      <c r="C1673">
        <v>153.489761904762</v>
      </c>
      <c r="D1673">
        <v>170.1511904761906</v>
      </c>
      <c r="E1673">
        <v>159.7688095238096</v>
      </c>
      <c r="F1673">
        <v>98.06619047619054</v>
      </c>
      <c r="G1673">
        <v>101.6476190476191</v>
      </c>
      <c r="H1673">
        <v>59.56904761904767</v>
      </c>
    </row>
    <row r="1674" spans="1:8">
      <c r="A1674">
        <v>1672</v>
      </c>
      <c r="B1674">
        <v>1.734343822843827</v>
      </c>
      <c r="C1674">
        <v>153.4480952380953</v>
      </c>
      <c r="D1674">
        <v>170.1566666666668</v>
      </c>
      <c r="E1674">
        <v>159.9457142857144</v>
      </c>
      <c r="F1674">
        <v>98.05619047619055</v>
      </c>
      <c r="G1674">
        <v>101.6557142857144</v>
      </c>
      <c r="H1674">
        <v>59.65809523809529</v>
      </c>
    </row>
    <row r="1675" spans="1:8">
      <c r="A1675">
        <v>1673</v>
      </c>
      <c r="B1675">
        <v>1.70116433566434</v>
      </c>
      <c r="C1675">
        <v>153.4050000000001</v>
      </c>
      <c r="D1675">
        <v>170.1590476190478</v>
      </c>
      <c r="E1675">
        <v>160.1190476190477</v>
      </c>
      <c r="F1675">
        <v>98.04166666666674</v>
      </c>
      <c r="G1675">
        <v>101.6802380952382</v>
      </c>
      <c r="H1675">
        <v>59.73500000000004</v>
      </c>
    </row>
    <row r="1676" spans="1:8">
      <c r="A1676">
        <v>1674</v>
      </c>
      <c r="B1676">
        <v>1.662531468531473</v>
      </c>
      <c r="C1676">
        <v>153.3619047619049</v>
      </c>
      <c r="D1676">
        <v>170.1614285714287</v>
      </c>
      <c r="E1676">
        <v>160.2923809523811</v>
      </c>
      <c r="F1676">
        <v>98.02714285714293</v>
      </c>
      <c r="G1676">
        <v>101.704761904762</v>
      </c>
      <c r="H1676">
        <v>59.81190476190481</v>
      </c>
    </row>
    <row r="1677" spans="1:8">
      <c r="A1677">
        <v>1675</v>
      </c>
      <c r="B1677">
        <v>1.648783216783221</v>
      </c>
      <c r="C1677">
        <v>153.3195238095239</v>
      </c>
      <c r="D1677">
        <v>170.1666666666668</v>
      </c>
      <c r="E1677">
        <v>160.4511904761906</v>
      </c>
      <c r="F1677">
        <v>98.01190476190484</v>
      </c>
      <c r="G1677">
        <v>101.737380952381</v>
      </c>
      <c r="H1677">
        <v>59.88000000000005</v>
      </c>
    </row>
    <row r="1678" spans="1:8">
      <c r="A1678">
        <v>1676</v>
      </c>
      <c r="B1678">
        <v>1.650087412587417</v>
      </c>
      <c r="C1678">
        <v>153.277142857143</v>
      </c>
      <c r="D1678">
        <v>170.1719047619049</v>
      </c>
      <c r="E1678">
        <v>160.6100000000001</v>
      </c>
      <c r="F1678">
        <v>97.99666666666675</v>
      </c>
      <c r="G1678">
        <v>101.7700000000001</v>
      </c>
      <c r="H1678">
        <v>59.94809523809528</v>
      </c>
    </row>
    <row r="1679" spans="1:8">
      <c r="A1679">
        <v>1677</v>
      </c>
      <c r="B1679">
        <v>1.662448717948722</v>
      </c>
      <c r="C1679">
        <v>153.2426190476191</v>
      </c>
      <c r="D1679">
        <v>170.1814285714287</v>
      </c>
      <c r="E1679">
        <v>160.7728571428573</v>
      </c>
      <c r="F1679">
        <v>97.98047619047627</v>
      </c>
      <c r="G1679">
        <v>101.8202380952382</v>
      </c>
      <c r="H1679">
        <v>59.99809523809529</v>
      </c>
    </row>
    <row r="1680" spans="1:8">
      <c r="A1680">
        <v>1678</v>
      </c>
      <c r="B1680">
        <v>1.663156177156182</v>
      </c>
      <c r="C1680">
        <v>153.2080952380954</v>
      </c>
      <c r="D1680">
        <v>170.1909523809525</v>
      </c>
      <c r="E1680">
        <v>160.9357142857144</v>
      </c>
      <c r="F1680">
        <v>97.96428571428578</v>
      </c>
      <c r="G1680">
        <v>101.8704761904763</v>
      </c>
      <c r="H1680">
        <v>60.04809523809529</v>
      </c>
    </row>
    <row r="1681" spans="1:8">
      <c r="A1681">
        <v>1679</v>
      </c>
      <c r="B1681">
        <v>1.648251748251753</v>
      </c>
      <c r="C1681">
        <v>153.1740476190477</v>
      </c>
      <c r="D1681">
        <v>170.2050000000002</v>
      </c>
      <c r="E1681">
        <v>161.0857142857144</v>
      </c>
      <c r="F1681">
        <v>97.95071428571435</v>
      </c>
      <c r="G1681">
        <v>101.9095238095239</v>
      </c>
      <c r="H1681">
        <v>60.07785714285719</v>
      </c>
    </row>
    <row r="1682" spans="1:8">
      <c r="A1682">
        <v>1680</v>
      </c>
      <c r="B1682">
        <v>1.617608391608396</v>
      </c>
      <c r="C1682">
        <v>153.1400000000001</v>
      </c>
      <c r="D1682">
        <v>170.2190476190478</v>
      </c>
      <c r="E1682">
        <v>161.2357142857144</v>
      </c>
      <c r="F1682">
        <v>97.93714285714293</v>
      </c>
      <c r="G1682">
        <v>101.9485714285715</v>
      </c>
      <c r="H1682">
        <v>60.1076190476191</v>
      </c>
    </row>
    <row r="1683" spans="1:8">
      <c r="A1683">
        <v>1681</v>
      </c>
      <c r="B1683">
        <v>1.59924708624709</v>
      </c>
      <c r="C1683">
        <v>153.1009523809525</v>
      </c>
      <c r="D1683">
        <v>170.2314285714287</v>
      </c>
      <c r="E1683">
        <v>161.3726190476192</v>
      </c>
      <c r="F1683">
        <v>97.90571428571435</v>
      </c>
      <c r="G1683">
        <v>101.9559523809525</v>
      </c>
      <c r="H1683">
        <v>60.13428571428577</v>
      </c>
    </row>
    <row r="1684" spans="1:8">
      <c r="A1684">
        <v>1682</v>
      </c>
      <c r="B1684">
        <v>1.56129370629371</v>
      </c>
      <c r="C1684">
        <v>153.0619047619049</v>
      </c>
      <c r="D1684">
        <v>170.2438095238097</v>
      </c>
      <c r="E1684">
        <v>161.509523809524</v>
      </c>
      <c r="F1684">
        <v>97.87428571428578</v>
      </c>
      <c r="G1684">
        <v>101.9633333333334</v>
      </c>
      <c r="H1684">
        <v>60.16095238095243</v>
      </c>
    </row>
    <row r="1685" spans="1:8">
      <c r="A1685">
        <v>1683</v>
      </c>
      <c r="B1685">
        <v>1.531842657342661</v>
      </c>
      <c r="C1685">
        <v>153.0314285714287</v>
      </c>
      <c r="D1685">
        <v>170.2542857142859</v>
      </c>
      <c r="E1685">
        <v>161.6357142857144</v>
      </c>
      <c r="F1685">
        <v>97.82261904761911</v>
      </c>
      <c r="G1685">
        <v>101.9407142857144</v>
      </c>
      <c r="H1685">
        <v>60.18285714285719</v>
      </c>
    </row>
    <row r="1686" spans="1:8">
      <c r="A1686">
        <v>1684</v>
      </c>
      <c r="B1686">
        <v>1.539717948717953</v>
      </c>
      <c r="C1686">
        <v>153.0009523809525</v>
      </c>
      <c r="D1686">
        <v>170.264761904762</v>
      </c>
      <c r="E1686">
        <v>161.7619047619049</v>
      </c>
      <c r="F1686">
        <v>97.77095238095245</v>
      </c>
      <c r="G1686">
        <v>101.9180952380953</v>
      </c>
      <c r="H1686">
        <v>60.20476190476195</v>
      </c>
    </row>
    <row r="1687" spans="1:8">
      <c r="A1687">
        <v>1685</v>
      </c>
      <c r="B1687">
        <v>1.576339160839165</v>
      </c>
      <c r="C1687">
        <v>152.9740476190477</v>
      </c>
      <c r="D1687">
        <v>170.2735714285715</v>
      </c>
      <c r="E1687">
        <v>161.8916666666668</v>
      </c>
      <c r="F1687">
        <v>97.71047619047626</v>
      </c>
      <c r="G1687">
        <v>101.8652380952382</v>
      </c>
      <c r="H1687">
        <v>60.22285714285719</v>
      </c>
    </row>
    <row r="1688" spans="1:8">
      <c r="A1688">
        <v>1686</v>
      </c>
      <c r="B1688">
        <v>1.606763403263407</v>
      </c>
      <c r="C1688">
        <v>152.947142857143</v>
      </c>
      <c r="D1688">
        <v>170.2823809523811</v>
      </c>
      <c r="E1688">
        <v>162.0214285714287</v>
      </c>
      <c r="F1688">
        <v>97.65000000000006</v>
      </c>
      <c r="G1688">
        <v>101.812380952381</v>
      </c>
      <c r="H1688">
        <v>60.24095238095242</v>
      </c>
    </row>
    <row r="1689" spans="1:8">
      <c r="A1689">
        <v>1687</v>
      </c>
      <c r="B1689">
        <v>1.607660839160843</v>
      </c>
      <c r="C1689">
        <v>152.9185714285715</v>
      </c>
      <c r="D1689">
        <v>170.2852380952382</v>
      </c>
      <c r="E1689">
        <v>162.1238095238097</v>
      </c>
      <c r="F1689">
        <v>97.59714285714293</v>
      </c>
      <c r="G1689">
        <v>101.7300000000001</v>
      </c>
      <c r="H1689">
        <v>60.25880952380957</v>
      </c>
    </row>
    <row r="1690" spans="1:8">
      <c r="A1690">
        <v>1688</v>
      </c>
      <c r="B1690">
        <v>1.584427738927743</v>
      </c>
      <c r="C1690">
        <v>152.8900000000001</v>
      </c>
      <c r="D1690">
        <v>170.2880952380954</v>
      </c>
      <c r="E1690">
        <v>162.2261904761906</v>
      </c>
      <c r="F1690">
        <v>97.54428571428579</v>
      </c>
      <c r="G1690">
        <v>101.6476190476191</v>
      </c>
      <c r="H1690">
        <v>60.27666666666671</v>
      </c>
    </row>
    <row r="1691" spans="1:8">
      <c r="A1691">
        <v>1689</v>
      </c>
      <c r="B1691">
        <v>1.544230769230773</v>
      </c>
      <c r="C1691">
        <v>152.8635714285715</v>
      </c>
      <c r="D1691">
        <v>170.287142857143</v>
      </c>
      <c r="E1691">
        <v>162.322142857143</v>
      </c>
      <c r="F1691">
        <v>97.50261904761912</v>
      </c>
      <c r="G1691">
        <v>101.5933333333334</v>
      </c>
      <c r="H1691">
        <v>60.317380952381</v>
      </c>
    </row>
    <row r="1692" spans="1:8">
      <c r="A1692">
        <v>1690</v>
      </c>
      <c r="B1692">
        <v>1.517479020979025</v>
      </c>
      <c r="C1692">
        <v>152.837142857143</v>
      </c>
      <c r="D1692">
        <v>170.2861904761906</v>
      </c>
      <c r="E1692">
        <v>162.4180952380954</v>
      </c>
      <c r="F1692">
        <v>97.46095238095245</v>
      </c>
      <c r="G1692">
        <v>101.5390476190477</v>
      </c>
      <c r="H1692">
        <v>60.35809523809529</v>
      </c>
    </row>
    <row r="1693" spans="1:8">
      <c r="A1693">
        <v>1691</v>
      </c>
      <c r="B1693">
        <v>1.518960372960377</v>
      </c>
      <c r="C1693">
        <v>152.8038095238096</v>
      </c>
      <c r="D1693">
        <v>170.2845238095239</v>
      </c>
      <c r="E1693">
        <v>162.5233333333335</v>
      </c>
      <c r="F1693">
        <v>97.43309523809531</v>
      </c>
      <c r="G1693">
        <v>101.5252380952382</v>
      </c>
      <c r="H1693">
        <v>60.41952380952387</v>
      </c>
    </row>
    <row r="1694" spans="1:8">
      <c r="A1694">
        <v>1692</v>
      </c>
      <c r="B1694">
        <v>1.52146736596737</v>
      </c>
      <c r="C1694">
        <v>152.7704761904763</v>
      </c>
      <c r="D1694">
        <v>170.2828571428573</v>
      </c>
      <c r="E1694">
        <v>162.6285714285715</v>
      </c>
      <c r="F1694">
        <v>97.40523809523816</v>
      </c>
      <c r="G1694">
        <v>101.5114285714287</v>
      </c>
      <c r="H1694">
        <v>60.48095238095244</v>
      </c>
    </row>
    <row r="1695" spans="1:8">
      <c r="A1695">
        <v>1693</v>
      </c>
      <c r="B1695">
        <v>1.523287878787883</v>
      </c>
      <c r="C1695">
        <v>152.7269047619049</v>
      </c>
      <c r="D1695">
        <v>170.2802380952382</v>
      </c>
      <c r="E1695">
        <v>162.7242857142858</v>
      </c>
      <c r="F1695">
        <v>97.38047619047626</v>
      </c>
      <c r="G1695">
        <v>101.5314285714286</v>
      </c>
      <c r="H1695">
        <v>60.54976190476195</v>
      </c>
    </row>
    <row r="1696" spans="1:8">
      <c r="A1696">
        <v>1694</v>
      </c>
      <c r="B1696">
        <v>1.522616550116554</v>
      </c>
      <c r="C1696">
        <v>152.6833333333335</v>
      </c>
      <c r="D1696">
        <v>170.2776190476192</v>
      </c>
      <c r="E1696">
        <v>162.8200000000001</v>
      </c>
      <c r="F1696">
        <v>97.35571428571436</v>
      </c>
      <c r="G1696">
        <v>101.5514285714287</v>
      </c>
      <c r="H1696">
        <v>60.61857142857147</v>
      </c>
    </row>
    <row r="1697" spans="1:8">
      <c r="A1697">
        <v>1695</v>
      </c>
      <c r="B1697">
        <v>1.528458041958046</v>
      </c>
      <c r="C1697">
        <v>152.6395238095239</v>
      </c>
      <c r="D1697">
        <v>170.2754761904763</v>
      </c>
      <c r="E1697">
        <v>162.9142857142858</v>
      </c>
      <c r="F1697">
        <v>97.33261904761912</v>
      </c>
      <c r="G1697">
        <v>101.5957142857144</v>
      </c>
      <c r="H1697">
        <v>60.68214285714289</v>
      </c>
    </row>
    <row r="1698" spans="1:8">
      <c r="A1698">
        <v>1696</v>
      </c>
      <c r="B1698">
        <v>1.535113053613058</v>
      </c>
      <c r="C1698">
        <v>152.5957142857144</v>
      </c>
      <c r="D1698">
        <v>170.2733333333335</v>
      </c>
      <c r="E1698">
        <v>163.0085714285715</v>
      </c>
      <c r="F1698">
        <v>97.30952380952388</v>
      </c>
      <c r="G1698">
        <v>101.6400000000001</v>
      </c>
      <c r="H1698">
        <v>60.74571428571432</v>
      </c>
    </row>
    <row r="1699" spans="1:8">
      <c r="A1699">
        <v>1697</v>
      </c>
      <c r="B1699">
        <v>1.52160722610723</v>
      </c>
      <c r="C1699">
        <v>152.5519047619049</v>
      </c>
      <c r="D1699">
        <v>170.2795238095239</v>
      </c>
      <c r="E1699">
        <v>163.1140476190477</v>
      </c>
      <c r="F1699">
        <v>97.29095238095246</v>
      </c>
      <c r="G1699">
        <v>101.6864285714286</v>
      </c>
      <c r="H1699">
        <v>60.78880952380956</v>
      </c>
    </row>
    <row r="1700" spans="1:8">
      <c r="A1700">
        <v>1698</v>
      </c>
      <c r="B1700">
        <v>1.50736363636364</v>
      </c>
      <c r="C1700">
        <v>152.5080952380953</v>
      </c>
      <c r="D1700">
        <v>170.2857142857144</v>
      </c>
      <c r="E1700">
        <v>163.2195238095239</v>
      </c>
      <c r="F1700">
        <v>97.27238095238104</v>
      </c>
      <c r="G1700">
        <v>101.7328571428572</v>
      </c>
      <c r="H1700">
        <v>60.83190476190481</v>
      </c>
    </row>
    <row r="1701" spans="1:8">
      <c r="A1701">
        <v>1699</v>
      </c>
      <c r="B1701">
        <v>1.48056060606061</v>
      </c>
      <c r="C1701">
        <v>152.4628571428573</v>
      </c>
      <c r="D1701">
        <v>170.2942857142859</v>
      </c>
      <c r="E1701">
        <v>163.309761904762</v>
      </c>
      <c r="F1701">
        <v>97.25976190476199</v>
      </c>
      <c r="G1701">
        <v>101.7583333333334</v>
      </c>
      <c r="H1701">
        <v>60.86452380952386</v>
      </c>
    </row>
    <row r="1702" spans="1:8">
      <c r="A1702">
        <v>1700</v>
      </c>
      <c r="B1702">
        <v>1.482937062937067</v>
      </c>
      <c r="C1702">
        <v>152.4176190476192</v>
      </c>
      <c r="D1702">
        <v>170.3028571428573</v>
      </c>
      <c r="E1702">
        <v>163.4000000000001</v>
      </c>
      <c r="F1702">
        <v>97.24714285714293</v>
      </c>
      <c r="G1702">
        <v>101.7838095238096</v>
      </c>
      <c r="H1702">
        <v>60.8971428571429</v>
      </c>
    </row>
    <row r="1703" spans="1:8">
      <c r="A1703">
        <v>1701</v>
      </c>
      <c r="B1703">
        <v>1.521263403263407</v>
      </c>
      <c r="C1703">
        <v>152.3795238095239</v>
      </c>
      <c r="D1703">
        <v>170.312142857143</v>
      </c>
      <c r="E1703">
        <v>163.4902380952382</v>
      </c>
      <c r="F1703">
        <v>97.23666666666674</v>
      </c>
      <c r="G1703">
        <v>101.7833333333334</v>
      </c>
      <c r="H1703">
        <v>60.94571428571433</v>
      </c>
    </row>
    <row r="1704" spans="1:8">
      <c r="A1704">
        <v>1702</v>
      </c>
      <c r="B1704">
        <v>1.56091025641026</v>
      </c>
      <c r="C1704">
        <v>152.3414285714287</v>
      </c>
      <c r="D1704">
        <v>170.3214285714287</v>
      </c>
      <c r="E1704">
        <v>163.5804761904763</v>
      </c>
      <c r="F1704">
        <v>97.22619047619055</v>
      </c>
      <c r="G1704">
        <v>101.7828571428572</v>
      </c>
      <c r="H1704">
        <v>60.99428571428575</v>
      </c>
    </row>
    <row r="1705" spans="1:8">
      <c r="A1705">
        <v>1703</v>
      </c>
      <c r="B1705">
        <v>1.573832167832172</v>
      </c>
      <c r="C1705">
        <v>152.3035714285716</v>
      </c>
      <c r="D1705">
        <v>170.332142857143</v>
      </c>
      <c r="E1705">
        <v>163.6840476190478</v>
      </c>
      <c r="F1705">
        <v>97.21690476190483</v>
      </c>
      <c r="G1705">
        <v>101.757380952381</v>
      </c>
      <c r="H1705">
        <v>61.04809523809528</v>
      </c>
    </row>
    <row r="1706" spans="1:8">
      <c r="A1706">
        <v>1704</v>
      </c>
      <c r="B1706">
        <v>1.603847319347324</v>
      </c>
      <c r="C1706">
        <v>152.2657142857144</v>
      </c>
      <c r="D1706">
        <v>170.3428571428573</v>
      </c>
      <c r="E1706">
        <v>163.7876190476192</v>
      </c>
      <c r="F1706">
        <v>97.20761904761912</v>
      </c>
      <c r="G1706">
        <v>101.7319047619048</v>
      </c>
      <c r="H1706">
        <v>61.10190476190481</v>
      </c>
    </row>
    <row r="1707" spans="1:8">
      <c r="A1707">
        <v>1705</v>
      </c>
      <c r="B1707">
        <v>1.642623543123547</v>
      </c>
      <c r="C1707">
        <v>152.2288095238096</v>
      </c>
      <c r="D1707">
        <v>170.3516666666668</v>
      </c>
      <c r="E1707">
        <v>163.8819047619049</v>
      </c>
      <c r="F1707">
        <v>97.20571428571435</v>
      </c>
      <c r="G1707">
        <v>101.6990476190477</v>
      </c>
      <c r="H1707">
        <v>61.14833333333338</v>
      </c>
    </row>
    <row r="1708" spans="1:8">
      <c r="A1708">
        <v>1706</v>
      </c>
      <c r="B1708">
        <v>1.682548951048955</v>
      </c>
      <c r="C1708">
        <v>152.1919047619049</v>
      </c>
      <c r="D1708">
        <v>170.3604761904763</v>
      </c>
      <c r="E1708">
        <v>163.9761904761906</v>
      </c>
      <c r="F1708">
        <v>97.2038095238096</v>
      </c>
      <c r="G1708">
        <v>101.6661904761906</v>
      </c>
      <c r="H1708">
        <v>61.19476190476195</v>
      </c>
    </row>
    <row r="1709" spans="1:8">
      <c r="A1709">
        <v>1707</v>
      </c>
      <c r="B1709">
        <v>1.697763403263408</v>
      </c>
      <c r="C1709">
        <v>152.1566666666668</v>
      </c>
      <c r="D1709">
        <v>170.3680952380953</v>
      </c>
      <c r="E1709">
        <v>164.0790476190477</v>
      </c>
      <c r="F1709">
        <v>97.20095238095246</v>
      </c>
      <c r="G1709">
        <v>101.6438095238096</v>
      </c>
      <c r="H1709">
        <v>61.24547619047624</v>
      </c>
    </row>
    <row r="1710" spans="1:8">
      <c r="A1710">
        <v>1708</v>
      </c>
      <c r="B1710">
        <v>1.694262237762242</v>
      </c>
      <c r="C1710">
        <v>152.1214285714287</v>
      </c>
      <c r="D1710">
        <v>170.3757142857144</v>
      </c>
      <c r="E1710">
        <v>164.1819047619049</v>
      </c>
      <c r="F1710">
        <v>97.19809523809531</v>
      </c>
      <c r="G1710">
        <v>101.6214285714286</v>
      </c>
      <c r="H1710">
        <v>61.29619047619052</v>
      </c>
    </row>
    <row r="1711" spans="1:8">
      <c r="A1711">
        <v>1709</v>
      </c>
      <c r="B1711">
        <v>1.683856643356648</v>
      </c>
      <c r="C1711">
        <v>152.0950000000001</v>
      </c>
      <c r="D1711">
        <v>170.389523809524</v>
      </c>
      <c r="E1711">
        <v>164.3023809523811</v>
      </c>
      <c r="F1711">
        <v>97.18309523809531</v>
      </c>
      <c r="G1711">
        <v>101.6211904761905</v>
      </c>
      <c r="H1711">
        <v>61.33642857142863</v>
      </c>
    </row>
    <row r="1712" spans="1:8">
      <c r="A1712">
        <v>1710</v>
      </c>
      <c r="B1712">
        <v>1.682356643356648</v>
      </c>
      <c r="C1712">
        <v>152.0685714285715</v>
      </c>
      <c r="D1712">
        <v>170.4033333333335</v>
      </c>
      <c r="E1712">
        <v>164.4228571428573</v>
      </c>
      <c r="F1712">
        <v>97.1680952380953</v>
      </c>
      <c r="G1712">
        <v>101.6209523809524</v>
      </c>
      <c r="H1712">
        <v>61.37666666666672</v>
      </c>
    </row>
    <row r="1713" spans="1:8">
      <c r="A1713">
        <v>1711</v>
      </c>
      <c r="B1713">
        <v>1.689453379953384</v>
      </c>
      <c r="C1713">
        <v>152.0395238095239</v>
      </c>
      <c r="D1713">
        <v>170.422142857143</v>
      </c>
      <c r="E1713">
        <v>164.5542857142858</v>
      </c>
      <c r="F1713">
        <v>97.14571428571436</v>
      </c>
      <c r="G1713">
        <v>101.6383333333334</v>
      </c>
      <c r="H1713">
        <v>61.42404761904767</v>
      </c>
    </row>
    <row r="1714" spans="1:8">
      <c r="A1714">
        <v>1712</v>
      </c>
      <c r="B1714">
        <v>1.705271561771566</v>
      </c>
      <c r="C1714">
        <v>152.0104761904763</v>
      </c>
      <c r="D1714">
        <v>170.4409523809525</v>
      </c>
      <c r="E1714">
        <v>164.6857142857144</v>
      </c>
      <c r="F1714">
        <v>97.12333333333342</v>
      </c>
      <c r="G1714">
        <v>101.6557142857144</v>
      </c>
      <c r="H1714">
        <v>61.47142857142861</v>
      </c>
    </row>
    <row r="1715" spans="1:8">
      <c r="A1715">
        <v>1713</v>
      </c>
      <c r="B1715">
        <v>1.727118881118886</v>
      </c>
      <c r="C1715">
        <v>151.9873809523811</v>
      </c>
      <c r="D1715">
        <v>170.4609523809525</v>
      </c>
      <c r="E1715">
        <v>164.819523809524</v>
      </c>
      <c r="F1715">
        <v>97.09595238095247</v>
      </c>
      <c r="G1715">
        <v>101.6564285714286</v>
      </c>
      <c r="H1715">
        <v>61.5216666666667</v>
      </c>
    </row>
    <row r="1716" spans="1:8">
      <c r="A1716">
        <v>1714</v>
      </c>
      <c r="B1716">
        <v>1.736334498834504</v>
      </c>
      <c r="C1716">
        <v>151.9642857142858</v>
      </c>
      <c r="D1716">
        <v>170.4809523809525</v>
      </c>
      <c r="E1716">
        <v>164.9533333333335</v>
      </c>
      <c r="F1716">
        <v>97.0685714285715</v>
      </c>
      <c r="G1716">
        <v>101.6571428571429</v>
      </c>
      <c r="H1716">
        <v>61.5719047619048</v>
      </c>
    </row>
    <row r="1717" spans="1:8">
      <c r="A1717">
        <v>1715</v>
      </c>
      <c r="B1717">
        <v>1.724541958041963</v>
      </c>
      <c r="C1717">
        <v>151.9392857142858</v>
      </c>
      <c r="D1717">
        <v>170.5030952380954</v>
      </c>
      <c r="E1717">
        <v>165.0873809523811</v>
      </c>
      <c r="F1717">
        <v>97.04452380952389</v>
      </c>
      <c r="G1717">
        <v>101.6264285714286</v>
      </c>
      <c r="H1717">
        <v>61.60928571428576</v>
      </c>
    </row>
    <row r="1718" spans="1:8">
      <c r="A1718">
        <v>1716</v>
      </c>
      <c r="B1718">
        <v>1.677261072261077</v>
      </c>
      <c r="C1718">
        <v>151.9142857142858</v>
      </c>
      <c r="D1718">
        <v>170.5252380952382</v>
      </c>
      <c r="E1718">
        <v>165.2214285714287</v>
      </c>
      <c r="F1718">
        <v>97.02047619047627</v>
      </c>
      <c r="G1718">
        <v>101.5957142857144</v>
      </c>
      <c r="H1718">
        <v>61.64666666666671</v>
      </c>
    </row>
    <row r="1719" spans="1:8">
      <c r="A1719">
        <v>1717</v>
      </c>
      <c r="B1719">
        <v>1.634108391608396</v>
      </c>
      <c r="C1719">
        <v>151.8883333333335</v>
      </c>
      <c r="D1719">
        <v>170.5428571428573</v>
      </c>
      <c r="E1719">
        <v>165.3414285714287</v>
      </c>
      <c r="F1719">
        <v>97.00547619047627</v>
      </c>
      <c r="G1719">
        <v>101.5378571428572</v>
      </c>
      <c r="H1719">
        <v>61.68166666666671</v>
      </c>
    </row>
    <row r="1720" spans="1:8">
      <c r="A1720">
        <v>1718</v>
      </c>
      <c r="B1720">
        <v>1.620129370629375</v>
      </c>
      <c r="C1720">
        <v>151.8623809523811</v>
      </c>
      <c r="D1720">
        <v>170.5604761904763</v>
      </c>
      <c r="E1720">
        <v>165.4614285714287</v>
      </c>
      <c r="F1720">
        <v>96.99047619047627</v>
      </c>
      <c r="G1720">
        <v>101.4800000000001</v>
      </c>
      <c r="H1720">
        <v>61.71666666666672</v>
      </c>
    </row>
    <row r="1721" spans="1:8">
      <c r="A1721">
        <v>1719</v>
      </c>
      <c r="B1721">
        <v>1.620182983682988</v>
      </c>
      <c r="C1721">
        <v>151.827142857143</v>
      </c>
      <c r="D1721">
        <v>170.5690476190478</v>
      </c>
      <c r="E1721">
        <v>165.5707142857144</v>
      </c>
      <c r="F1721">
        <v>96.98547619047628</v>
      </c>
      <c r="G1721">
        <v>101.4233333333334</v>
      </c>
      <c r="H1721">
        <v>61.75500000000005</v>
      </c>
    </row>
    <row r="1722" spans="1:8">
      <c r="A1722">
        <v>1720</v>
      </c>
      <c r="B1722">
        <v>1.614414918414923</v>
      </c>
      <c r="C1722">
        <v>151.7919047619049</v>
      </c>
      <c r="D1722">
        <v>170.5776190476192</v>
      </c>
      <c r="E1722">
        <v>165.6800000000001</v>
      </c>
      <c r="F1722">
        <v>96.98047619047627</v>
      </c>
      <c r="G1722">
        <v>101.3666666666667</v>
      </c>
      <c r="H1722">
        <v>61.79333333333338</v>
      </c>
    </row>
    <row r="1723" spans="1:8">
      <c r="A1723">
        <v>1721</v>
      </c>
      <c r="B1723">
        <v>1.598360139860144</v>
      </c>
      <c r="C1723">
        <v>151.7630952380954</v>
      </c>
      <c r="D1723">
        <v>170.5823809523811</v>
      </c>
      <c r="E1723">
        <v>165.784761904762</v>
      </c>
      <c r="F1723">
        <v>96.98214285714295</v>
      </c>
      <c r="G1723">
        <v>101.3278571428572</v>
      </c>
      <c r="H1723">
        <v>61.82595238095243</v>
      </c>
    </row>
    <row r="1724" spans="1:8">
      <c r="A1724">
        <v>1722</v>
      </c>
      <c r="B1724">
        <v>1.588362470862475</v>
      </c>
      <c r="C1724">
        <v>151.7342857142858</v>
      </c>
      <c r="D1724">
        <v>170.587142857143</v>
      </c>
      <c r="E1724">
        <v>165.889523809524</v>
      </c>
      <c r="F1724">
        <v>96.98380952380961</v>
      </c>
      <c r="G1724">
        <v>101.2890476190477</v>
      </c>
      <c r="H1724">
        <v>61.85857142857147</v>
      </c>
    </row>
    <row r="1725" spans="1:8">
      <c r="A1725">
        <v>1723</v>
      </c>
      <c r="B1725">
        <v>1.600997668997673</v>
      </c>
      <c r="C1725">
        <v>151.7028571428573</v>
      </c>
      <c r="D1725">
        <v>170.594761904762</v>
      </c>
      <c r="E1725">
        <v>165.999761904762</v>
      </c>
      <c r="F1725">
        <v>96.9890476190477</v>
      </c>
      <c r="G1725">
        <v>101.2721428571429</v>
      </c>
      <c r="H1725">
        <v>61.88976190476195</v>
      </c>
    </row>
    <row r="1726" spans="1:8">
      <c r="A1726">
        <v>1724</v>
      </c>
      <c r="B1726">
        <v>1.621224941724946</v>
      </c>
      <c r="C1726">
        <v>151.6714285714287</v>
      </c>
      <c r="D1726">
        <v>170.6023809523811</v>
      </c>
      <c r="E1726">
        <v>166.1100000000001</v>
      </c>
      <c r="F1726">
        <v>96.99428571428578</v>
      </c>
      <c r="G1726">
        <v>101.2552380952382</v>
      </c>
      <c r="H1726">
        <v>61.92095238095243</v>
      </c>
    </row>
    <row r="1727" spans="1:8">
      <c r="A1727">
        <v>1725</v>
      </c>
      <c r="B1727">
        <v>1.625840326340331</v>
      </c>
      <c r="C1727">
        <v>151.6392857142858</v>
      </c>
      <c r="D1727">
        <v>170.6109523809525</v>
      </c>
      <c r="E1727">
        <v>166.202142857143</v>
      </c>
      <c r="F1727">
        <v>96.99428571428578</v>
      </c>
      <c r="G1727">
        <v>101.2309523809525</v>
      </c>
      <c r="H1727">
        <v>61.9421428571429</v>
      </c>
    </row>
    <row r="1728" spans="1:8">
      <c r="A1728">
        <v>1726</v>
      </c>
      <c r="B1728">
        <v>1.60744405594406</v>
      </c>
      <c r="C1728">
        <v>151.607142857143</v>
      </c>
      <c r="D1728">
        <v>170.6195238095239</v>
      </c>
      <c r="E1728">
        <v>166.2942857142858</v>
      </c>
      <c r="F1728">
        <v>96.99428571428578</v>
      </c>
      <c r="G1728">
        <v>101.2066666666667</v>
      </c>
      <c r="H1728">
        <v>61.96333333333337</v>
      </c>
    </row>
    <row r="1729" spans="1:8">
      <c r="A1729">
        <v>1727</v>
      </c>
      <c r="B1729">
        <v>1.567336829836834</v>
      </c>
      <c r="C1729">
        <v>151.5757142857144</v>
      </c>
      <c r="D1729">
        <v>170.6254761904763</v>
      </c>
      <c r="E1729">
        <v>166.3835714285715</v>
      </c>
      <c r="F1729">
        <v>96.98785714285721</v>
      </c>
      <c r="G1729">
        <v>101.1811904761906</v>
      </c>
      <c r="H1729">
        <v>61.97666666666671</v>
      </c>
    </row>
    <row r="1730" spans="1:8">
      <c r="A1730">
        <v>1728</v>
      </c>
      <c r="B1730">
        <v>1.532227272727277</v>
      </c>
      <c r="C1730">
        <v>151.5442857142858</v>
      </c>
      <c r="D1730">
        <v>170.6314285714287</v>
      </c>
      <c r="E1730">
        <v>166.4728571428573</v>
      </c>
      <c r="F1730">
        <v>96.98142857142864</v>
      </c>
      <c r="G1730">
        <v>101.1557142857144</v>
      </c>
      <c r="H1730">
        <v>61.99000000000004</v>
      </c>
    </row>
    <row r="1731" spans="1:8">
      <c r="A1731">
        <v>1729</v>
      </c>
      <c r="B1731">
        <v>1.525469696969701</v>
      </c>
      <c r="C1731">
        <v>151.5126190476192</v>
      </c>
      <c r="D1731">
        <v>170.6359523809525</v>
      </c>
      <c r="E1731">
        <v>166.5711904761906</v>
      </c>
      <c r="F1731">
        <v>96.98642857142863</v>
      </c>
      <c r="G1731">
        <v>101.1495238095239</v>
      </c>
      <c r="H1731">
        <v>62.01666666666671</v>
      </c>
    </row>
    <row r="1732" spans="1:8">
      <c r="A1732">
        <v>1730</v>
      </c>
      <c r="B1732">
        <v>1.529773892773897</v>
      </c>
      <c r="C1732">
        <v>151.4809523809525</v>
      </c>
      <c r="D1732">
        <v>170.6404761904763</v>
      </c>
      <c r="E1732">
        <v>166.6695238095239</v>
      </c>
      <c r="F1732">
        <v>96.99142857142864</v>
      </c>
      <c r="G1732">
        <v>101.1433333333334</v>
      </c>
      <c r="H1732">
        <v>62.04333333333338</v>
      </c>
    </row>
    <row r="1733" spans="1:8">
      <c r="A1733">
        <v>1731</v>
      </c>
      <c r="B1733">
        <v>1.538212121212125</v>
      </c>
      <c r="C1733">
        <v>151.4402380952382</v>
      </c>
      <c r="D1733">
        <v>170.6395238095239</v>
      </c>
      <c r="E1733">
        <v>166.7630952380954</v>
      </c>
      <c r="F1733">
        <v>96.96785714285721</v>
      </c>
      <c r="G1733">
        <v>101.1628571428572</v>
      </c>
      <c r="H1733">
        <v>62.08071428571434</v>
      </c>
    </row>
    <row r="1734" spans="1:8">
      <c r="A1734">
        <v>1732</v>
      </c>
      <c r="B1734">
        <v>1.546884615384619</v>
      </c>
      <c r="C1734">
        <v>151.3995238095239</v>
      </c>
      <c r="D1734">
        <v>170.6385714285715</v>
      </c>
      <c r="E1734">
        <v>166.8566666666668</v>
      </c>
      <c r="F1734">
        <v>96.9442857142858</v>
      </c>
      <c r="G1734">
        <v>101.182380952381</v>
      </c>
      <c r="H1734">
        <v>62.11809523809529</v>
      </c>
    </row>
    <row r="1735" spans="1:8">
      <c r="A1735">
        <v>1733</v>
      </c>
      <c r="B1735">
        <v>1.560954545454549</v>
      </c>
      <c r="C1735">
        <v>151.3664285714287</v>
      </c>
      <c r="D1735">
        <v>170.6416666666668</v>
      </c>
      <c r="E1735">
        <v>166.9564285714287</v>
      </c>
      <c r="F1735">
        <v>96.87000000000008</v>
      </c>
      <c r="G1735">
        <v>101.2130952380953</v>
      </c>
      <c r="H1735">
        <v>62.15595238095243</v>
      </c>
    </row>
    <row r="1736" spans="1:8">
      <c r="A1736">
        <v>1734</v>
      </c>
      <c r="B1736">
        <v>1.580733100233104</v>
      </c>
      <c r="C1736">
        <v>151.3333333333334</v>
      </c>
      <c r="D1736">
        <v>170.644761904762</v>
      </c>
      <c r="E1736">
        <v>167.0561904761906</v>
      </c>
      <c r="F1736">
        <v>96.79571428571435</v>
      </c>
      <c r="G1736">
        <v>101.2438095238096</v>
      </c>
      <c r="H1736">
        <v>62.19380952380957</v>
      </c>
    </row>
    <row r="1737" spans="1:8">
      <c r="A1737">
        <v>1735</v>
      </c>
      <c r="B1737">
        <v>1.589057109557114</v>
      </c>
      <c r="C1737">
        <v>151.3009523809525</v>
      </c>
      <c r="D1737">
        <v>170.6569047619049</v>
      </c>
      <c r="E1737">
        <v>167.1704761904763</v>
      </c>
      <c r="F1737">
        <v>96.69547619047626</v>
      </c>
      <c r="G1737">
        <v>101.2780952380953</v>
      </c>
      <c r="H1737">
        <v>62.232380952381</v>
      </c>
    </row>
    <row r="1738" spans="1:8">
      <c r="A1738">
        <v>1736</v>
      </c>
      <c r="B1738">
        <v>1.594899766899771</v>
      </c>
      <c r="C1738">
        <v>151.2685714285715</v>
      </c>
      <c r="D1738">
        <v>170.6690476190477</v>
      </c>
      <c r="E1738">
        <v>167.284761904762</v>
      </c>
      <c r="F1738">
        <v>96.59523809523817</v>
      </c>
      <c r="G1738">
        <v>101.312380952381</v>
      </c>
      <c r="H1738">
        <v>62.27095238095243</v>
      </c>
    </row>
    <row r="1739" spans="1:8">
      <c r="A1739">
        <v>1737</v>
      </c>
      <c r="B1739">
        <v>1.600255244755249</v>
      </c>
      <c r="C1739">
        <v>151.2314285714287</v>
      </c>
      <c r="D1739">
        <v>170.6885714285715</v>
      </c>
      <c r="E1739">
        <v>167.389761904762</v>
      </c>
      <c r="F1739">
        <v>96.48547619047628</v>
      </c>
      <c r="G1739">
        <v>101.3421428571429</v>
      </c>
      <c r="H1739">
        <v>62.30904761904767</v>
      </c>
    </row>
    <row r="1740" spans="1:8">
      <c r="A1740">
        <v>1738</v>
      </c>
      <c r="B1740">
        <v>1.602639860139864</v>
      </c>
      <c r="C1740">
        <v>151.1942857142858</v>
      </c>
      <c r="D1740">
        <v>170.7080952380954</v>
      </c>
      <c r="E1740">
        <v>167.494761904762</v>
      </c>
      <c r="F1740">
        <v>96.37571428571437</v>
      </c>
      <c r="G1740">
        <v>101.3719047619048</v>
      </c>
      <c r="H1740">
        <v>62.34714285714291</v>
      </c>
    </row>
    <row r="1741" spans="1:8">
      <c r="A1741">
        <v>1739</v>
      </c>
      <c r="B1741">
        <v>1.592831002331007</v>
      </c>
      <c r="C1741">
        <v>151.1590476190477</v>
      </c>
      <c r="D1741">
        <v>170.7302380952382</v>
      </c>
      <c r="E1741">
        <v>167.6073809523811</v>
      </c>
      <c r="F1741">
        <v>96.28309523809531</v>
      </c>
      <c r="G1741">
        <v>101.4157142857144</v>
      </c>
      <c r="H1741">
        <v>62.38404761904766</v>
      </c>
    </row>
    <row r="1742" spans="1:8">
      <c r="A1742">
        <v>1740</v>
      </c>
      <c r="B1742">
        <v>1.566053613053617</v>
      </c>
      <c r="C1742">
        <v>151.1238095238097</v>
      </c>
      <c r="D1742">
        <v>170.7523809523811</v>
      </c>
      <c r="E1742">
        <v>167.7200000000001</v>
      </c>
      <c r="F1742">
        <v>96.19047619047626</v>
      </c>
      <c r="G1742">
        <v>101.4595238095239</v>
      </c>
      <c r="H1742">
        <v>62.42095238095241</v>
      </c>
    </row>
    <row r="1743" spans="1:8">
      <c r="A1743">
        <v>1741</v>
      </c>
      <c r="B1743">
        <v>1.545534965034969</v>
      </c>
      <c r="C1743">
        <v>151.0833333333335</v>
      </c>
      <c r="D1743">
        <v>170.7811904761906</v>
      </c>
      <c r="E1743">
        <v>167.8507142857144</v>
      </c>
      <c r="F1743">
        <v>96.15452380952388</v>
      </c>
      <c r="G1743">
        <v>101.5319047619048</v>
      </c>
      <c r="H1743">
        <v>62.46119047619052</v>
      </c>
    </row>
    <row r="1744" spans="1:8">
      <c r="A1744">
        <v>1742</v>
      </c>
      <c r="B1744">
        <v>1.510018648018652</v>
      </c>
      <c r="C1744">
        <v>151.0428571428573</v>
      </c>
      <c r="D1744">
        <v>170.8100000000001</v>
      </c>
      <c r="E1744">
        <v>167.9814285714287</v>
      </c>
      <c r="F1744">
        <v>96.1185714285715</v>
      </c>
      <c r="G1744">
        <v>101.6042857142858</v>
      </c>
      <c r="H1744">
        <v>62.50142857142862</v>
      </c>
    </row>
    <row r="1745" spans="1:8">
      <c r="A1745">
        <v>1743</v>
      </c>
      <c r="B1745">
        <v>1.49951398601399</v>
      </c>
      <c r="C1745">
        <v>150.9985714285716</v>
      </c>
      <c r="D1745">
        <v>170.8385714285716</v>
      </c>
      <c r="E1745">
        <v>168.1083333333335</v>
      </c>
      <c r="F1745">
        <v>96.10166666666673</v>
      </c>
      <c r="G1745">
        <v>101.679761904762</v>
      </c>
      <c r="H1745">
        <v>62.52738095238099</v>
      </c>
    </row>
    <row r="1746" spans="1:8">
      <c r="A1746">
        <v>1744</v>
      </c>
      <c r="B1746">
        <v>1.491614219114223</v>
      </c>
      <c r="C1746">
        <v>150.9542857142858</v>
      </c>
      <c r="D1746">
        <v>170.867142857143</v>
      </c>
      <c r="E1746">
        <v>168.2352380952382</v>
      </c>
      <c r="F1746">
        <v>96.08476190476196</v>
      </c>
      <c r="G1746">
        <v>101.7552380952382</v>
      </c>
      <c r="H1746">
        <v>62.55333333333338</v>
      </c>
    </row>
    <row r="1747" spans="1:8">
      <c r="A1747">
        <v>1745</v>
      </c>
      <c r="B1747">
        <v>1.472383449883454</v>
      </c>
      <c r="C1747">
        <v>150.9188095238096</v>
      </c>
      <c r="D1747">
        <v>170.8945238095239</v>
      </c>
      <c r="E1747">
        <v>168.3666666666668</v>
      </c>
      <c r="F1747">
        <v>96.06452380952388</v>
      </c>
      <c r="G1747">
        <v>101.8050000000001</v>
      </c>
      <c r="H1747">
        <v>62.5569047619048</v>
      </c>
    </row>
    <row r="1748" spans="1:8">
      <c r="A1748">
        <v>1746</v>
      </c>
      <c r="B1748">
        <v>1.456755244755249</v>
      </c>
      <c r="C1748">
        <v>150.8833333333334</v>
      </c>
      <c r="D1748">
        <v>170.9219047619049</v>
      </c>
      <c r="E1748">
        <v>168.4980952380953</v>
      </c>
      <c r="F1748">
        <v>96.04428571428579</v>
      </c>
      <c r="G1748">
        <v>101.854761904762</v>
      </c>
      <c r="H1748">
        <v>62.56047619047624</v>
      </c>
    </row>
    <row r="1749" spans="1:8">
      <c r="A1749">
        <v>1747</v>
      </c>
      <c r="B1749">
        <v>1.419104895104899</v>
      </c>
      <c r="C1749">
        <v>150.8473809523811</v>
      </c>
      <c r="D1749">
        <v>170.9440476190478</v>
      </c>
      <c r="E1749">
        <v>168.6383333333334</v>
      </c>
      <c r="F1749">
        <v>96.03809523809531</v>
      </c>
      <c r="G1749">
        <v>101.8642857142858</v>
      </c>
      <c r="H1749">
        <v>62.562380952381</v>
      </c>
    </row>
    <row r="1750" spans="1:8">
      <c r="A1750">
        <v>1748</v>
      </c>
      <c r="B1750">
        <v>1.39839743589744</v>
      </c>
      <c r="C1750">
        <v>150.8114285714287</v>
      </c>
      <c r="D1750">
        <v>170.9661904761906</v>
      </c>
      <c r="E1750">
        <v>168.7785714285716</v>
      </c>
      <c r="F1750">
        <v>96.03190476190483</v>
      </c>
      <c r="G1750">
        <v>101.8738095238096</v>
      </c>
      <c r="H1750">
        <v>62.56428571428576</v>
      </c>
    </row>
    <row r="1751" spans="1:8">
      <c r="A1751">
        <v>1749</v>
      </c>
      <c r="B1751">
        <v>1.394764568764572</v>
      </c>
      <c r="C1751">
        <v>150.7735714285715</v>
      </c>
      <c r="D1751">
        <v>170.9830952380954</v>
      </c>
      <c r="E1751">
        <v>168.9026190476192</v>
      </c>
      <c r="F1751">
        <v>96.03238095238102</v>
      </c>
      <c r="G1751">
        <v>101.8528571428572</v>
      </c>
      <c r="H1751">
        <v>62.57595238095243</v>
      </c>
    </row>
    <row r="1752" spans="1:8">
      <c r="A1752">
        <v>1750</v>
      </c>
      <c r="B1752">
        <v>1.397294871794875</v>
      </c>
      <c r="C1752">
        <v>150.7357142857144</v>
      </c>
      <c r="D1752">
        <v>171.0000000000001</v>
      </c>
      <c r="E1752">
        <v>169.0266666666668</v>
      </c>
      <c r="F1752">
        <v>96.03285714285721</v>
      </c>
      <c r="G1752">
        <v>101.8319047619048</v>
      </c>
      <c r="H1752">
        <v>62.58761904761909</v>
      </c>
    </row>
    <row r="1753" spans="1:8">
      <c r="A1753">
        <v>1751</v>
      </c>
      <c r="B1753">
        <v>1.395498834498838</v>
      </c>
      <c r="C1753">
        <v>150.7026190476192</v>
      </c>
      <c r="D1753">
        <v>171.0128571428573</v>
      </c>
      <c r="E1753">
        <v>169.1473809523811</v>
      </c>
      <c r="F1753">
        <v>96.03547619047626</v>
      </c>
      <c r="G1753">
        <v>101.8114285714286</v>
      </c>
      <c r="H1753">
        <v>62.60833333333338</v>
      </c>
    </row>
    <row r="1754" spans="1:8">
      <c r="A1754">
        <v>1752</v>
      </c>
      <c r="B1754">
        <v>1.390128205128209</v>
      </c>
      <c r="C1754">
        <v>150.6695238095239</v>
      </c>
      <c r="D1754">
        <v>171.0257142857144</v>
      </c>
      <c r="E1754">
        <v>169.2680952380954</v>
      </c>
      <c r="F1754">
        <v>96.03809523809531</v>
      </c>
      <c r="G1754">
        <v>101.7909523809525</v>
      </c>
      <c r="H1754">
        <v>62.62904761904767</v>
      </c>
    </row>
    <row r="1755" spans="1:8">
      <c r="A1755">
        <v>1753</v>
      </c>
      <c r="B1755">
        <v>1.377885780885785</v>
      </c>
      <c r="C1755">
        <v>150.6323809523811</v>
      </c>
      <c r="D1755">
        <v>171.0400000000001</v>
      </c>
      <c r="E1755">
        <v>169.4002380952382</v>
      </c>
      <c r="F1755">
        <v>96.04095238095246</v>
      </c>
      <c r="G1755">
        <v>101.7992857142858</v>
      </c>
      <c r="H1755">
        <v>62.65642857142862</v>
      </c>
    </row>
    <row r="1756" spans="1:8">
      <c r="A1756">
        <v>1754</v>
      </c>
      <c r="B1756">
        <v>1.373940559440563</v>
      </c>
      <c r="C1756">
        <v>150.5952380952382</v>
      </c>
      <c r="D1756">
        <v>171.0542857142858</v>
      </c>
      <c r="E1756">
        <v>169.5323809523811</v>
      </c>
      <c r="F1756">
        <v>96.0438095238096</v>
      </c>
      <c r="G1756">
        <v>101.8076190476191</v>
      </c>
      <c r="H1756">
        <v>62.68380952380957</v>
      </c>
    </row>
    <row r="1757" spans="1:8">
      <c r="A1757">
        <v>1755</v>
      </c>
      <c r="B1757">
        <v>1.38232983682984</v>
      </c>
      <c r="C1757">
        <v>150.5559523809525</v>
      </c>
      <c r="D1757">
        <v>171.0730952380954</v>
      </c>
      <c r="E1757">
        <v>169.6592857142858</v>
      </c>
      <c r="F1757">
        <v>96.04047619047626</v>
      </c>
      <c r="G1757">
        <v>101.8511904761905</v>
      </c>
      <c r="H1757">
        <v>62.70666666666672</v>
      </c>
    </row>
    <row r="1758" spans="1:8">
      <c r="A1758">
        <v>1756</v>
      </c>
      <c r="B1758">
        <v>1.402123543123547</v>
      </c>
      <c r="C1758">
        <v>150.5166666666668</v>
      </c>
      <c r="D1758">
        <v>171.0919047619049</v>
      </c>
      <c r="E1758">
        <v>169.7861904761906</v>
      </c>
      <c r="F1758">
        <v>96.03714285714292</v>
      </c>
      <c r="G1758">
        <v>101.894761904762</v>
      </c>
      <c r="H1758">
        <v>62.72952380952386</v>
      </c>
    </row>
    <row r="1759" spans="1:8">
      <c r="A1759">
        <v>1757</v>
      </c>
      <c r="B1759">
        <v>1.427483682983687</v>
      </c>
      <c r="C1759">
        <v>150.4804761904763</v>
      </c>
      <c r="D1759">
        <v>171.1107142857144</v>
      </c>
      <c r="E1759">
        <v>169.9185714285716</v>
      </c>
      <c r="F1759">
        <v>96.02642857142864</v>
      </c>
      <c r="G1759">
        <v>101.954761904762</v>
      </c>
      <c r="H1759">
        <v>62.74642857142862</v>
      </c>
    </row>
    <row r="1760" spans="1:8">
      <c r="A1760">
        <v>1758</v>
      </c>
      <c r="B1760">
        <v>1.445708624708629</v>
      </c>
      <c r="C1760">
        <v>150.4442857142858</v>
      </c>
      <c r="D1760">
        <v>171.129523809524</v>
      </c>
      <c r="E1760">
        <v>170.0509523809525</v>
      </c>
      <c r="F1760">
        <v>96.01571428571435</v>
      </c>
      <c r="G1760">
        <v>102.014761904762</v>
      </c>
      <c r="H1760">
        <v>62.76333333333338</v>
      </c>
    </row>
    <row r="1761" spans="1:8">
      <c r="A1761">
        <v>1759</v>
      </c>
      <c r="B1761">
        <v>1.493031468531472</v>
      </c>
      <c r="C1761">
        <v>150.407142857143</v>
      </c>
      <c r="D1761">
        <v>171.1492857142859</v>
      </c>
      <c r="E1761">
        <v>170.2083333333335</v>
      </c>
      <c r="F1761">
        <v>96.00285714285721</v>
      </c>
      <c r="G1761">
        <v>102.0730952380953</v>
      </c>
      <c r="H1761">
        <v>62.77976190476195</v>
      </c>
    </row>
    <row r="1762" spans="1:8">
      <c r="A1762">
        <v>1760</v>
      </c>
      <c r="B1762">
        <v>1.536348484848489</v>
      </c>
      <c r="C1762">
        <v>150.3700000000001</v>
      </c>
      <c r="D1762">
        <v>171.1690476190478</v>
      </c>
      <c r="E1762">
        <v>170.3657142857144</v>
      </c>
      <c r="F1762">
        <v>95.99000000000007</v>
      </c>
      <c r="G1762">
        <v>102.1314285714286</v>
      </c>
      <c r="H1762">
        <v>62.79619047619052</v>
      </c>
    </row>
    <row r="1763" spans="1:8">
      <c r="A1763">
        <v>1761</v>
      </c>
      <c r="B1763">
        <v>1.568459207459212</v>
      </c>
      <c r="C1763">
        <v>150.3290476190477</v>
      </c>
      <c r="D1763">
        <v>171.1914285714287</v>
      </c>
      <c r="E1763">
        <v>170.5176190476192</v>
      </c>
      <c r="F1763">
        <v>95.97785714285722</v>
      </c>
      <c r="G1763">
        <v>102.1752380952382</v>
      </c>
      <c r="H1763">
        <v>62.82095238095243</v>
      </c>
    </row>
    <row r="1764" spans="1:8">
      <c r="A1764">
        <v>1762</v>
      </c>
      <c r="B1764">
        <v>1.58739743589744</v>
      </c>
      <c r="C1764">
        <v>150.2880952380954</v>
      </c>
      <c r="D1764">
        <v>171.2138095238097</v>
      </c>
      <c r="E1764">
        <v>170.6695238095239</v>
      </c>
      <c r="F1764">
        <v>95.96571428571437</v>
      </c>
      <c r="G1764">
        <v>102.2190476190477</v>
      </c>
      <c r="H1764">
        <v>62.84571428571434</v>
      </c>
    </row>
    <row r="1765" spans="1:8">
      <c r="A1765">
        <v>1763</v>
      </c>
      <c r="B1765">
        <v>1.599201631701636</v>
      </c>
      <c r="C1765">
        <v>150.2519047619049</v>
      </c>
      <c r="D1765">
        <v>171.2357142857144</v>
      </c>
      <c r="E1765">
        <v>170.8309523809525</v>
      </c>
      <c r="F1765">
        <v>95.9585714285715</v>
      </c>
      <c r="G1765">
        <v>102.2769047619048</v>
      </c>
      <c r="H1765">
        <v>62.88404761904766</v>
      </c>
    </row>
    <row r="1766" spans="1:8">
      <c r="A1766">
        <v>1764</v>
      </c>
      <c r="B1766">
        <v>1.600065268065272</v>
      </c>
      <c r="C1766">
        <v>150.2157142857144</v>
      </c>
      <c r="D1766">
        <v>171.2576190476192</v>
      </c>
      <c r="E1766">
        <v>170.9923809523811</v>
      </c>
      <c r="F1766">
        <v>95.95142857142865</v>
      </c>
      <c r="G1766">
        <v>102.334761904762</v>
      </c>
      <c r="H1766">
        <v>62.922380952381</v>
      </c>
    </row>
    <row r="1767" spans="1:8">
      <c r="A1767">
        <v>1765</v>
      </c>
      <c r="B1767">
        <v>1.586959207459211</v>
      </c>
      <c r="C1767">
        <v>150.182142857143</v>
      </c>
      <c r="D1767">
        <v>171.2814285714287</v>
      </c>
      <c r="E1767">
        <v>171.1830952380954</v>
      </c>
      <c r="F1767">
        <v>95.94809523809531</v>
      </c>
      <c r="G1767">
        <v>102.4009523809525</v>
      </c>
      <c r="H1767">
        <v>62.96214285714291</v>
      </c>
    </row>
    <row r="1768" spans="1:8">
      <c r="A1768">
        <v>1766</v>
      </c>
      <c r="B1768">
        <v>1.563705128205132</v>
      </c>
      <c r="C1768">
        <v>150.1485714285715</v>
      </c>
      <c r="D1768">
        <v>171.3052380952382</v>
      </c>
      <c r="E1768">
        <v>171.3738095238097</v>
      </c>
      <c r="F1768">
        <v>95.94476190476198</v>
      </c>
      <c r="G1768">
        <v>102.4671428571429</v>
      </c>
      <c r="H1768">
        <v>63.00190476190481</v>
      </c>
    </row>
    <row r="1769" spans="1:8">
      <c r="A1769">
        <v>1767</v>
      </c>
      <c r="B1769">
        <v>1.542680652680657</v>
      </c>
      <c r="C1769">
        <v>150.1135714285715</v>
      </c>
      <c r="D1769">
        <v>171.3323809523811</v>
      </c>
      <c r="E1769">
        <v>171.5566666666668</v>
      </c>
      <c r="F1769">
        <v>95.94261904761912</v>
      </c>
      <c r="G1769">
        <v>102.5364285714286</v>
      </c>
      <c r="H1769">
        <v>63.05119047619053</v>
      </c>
    </row>
    <row r="1770" spans="1:8">
      <c r="A1770">
        <v>1768</v>
      </c>
      <c r="B1770">
        <v>1.514072261072265</v>
      </c>
      <c r="C1770">
        <v>150.0785714285715</v>
      </c>
      <c r="D1770">
        <v>171.3595238095239</v>
      </c>
      <c r="E1770">
        <v>171.7395238095239</v>
      </c>
      <c r="F1770">
        <v>95.94047619047626</v>
      </c>
      <c r="G1770">
        <v>102.6057142857144</v>
      </c>
      <c r="H1770">
        <v>63.10047619047624</v>
      </c>
    </row>
    <row r="1771" spans="1:8">
      <c r="A1771">
        <v>1769</v>
      </c>
      <c r="B1771">
        <v>1.496362470862475</v>
      </c>
      <c r="C1771">
        <v>150.0507142857144</v>
      </c>
      <c r="D1771">
        <v>171.3845238095239</v>
      </c>
      <c r="E1771">
        <v>171.9228571428573</v>
      </c>
      <c r="F1771">
        <v>95.94166666666673</v>
      </c>
      <c r="G1771">
        <v>102.662380952381</v>
      </c>
      <c r="H1771">
        <v>63.14880952380958</v>
      </c>
    </row>
    <row r="1772" spans="1:8">
      <c r="A1772">
        <v>1770</v>
      </c>
      <c r="B1772">
        <v>1.468136363636367</v>
      </c>
      <c r="C1772">
        <v>150.0228571428573</v>
      </c>
      <c r="D1772">
        <v>171.4095238095239</v>
      </c>
      <c r="E1772">
        <v>172.1061904761906</v>
      </c>
      <c r="F1772">
        <v>95.94285714285721</v>
      </c>
      <c r="G1772">
        <v>102.7190476190477</v>
      </c>
      <c r="H1772">
        <v>63.1971428571429</v>
      </c>
    </row>
    <row r="1773" spans="1:8">
      <c r="A1773">
        <v>1771</v>
      </c>
      <c r="B1773">
        <v>1.462348484848489</v>
      </c>
      <c r="C1773">
        <v>150.0002380952382</v>
      </c>
      <c r="D1773">
        <v>171.4333333333335</v>
      </c>
      <c r="E1773">
        <v>172.3083333333335</v>
      </c>
      <c r="F1773">
        <v>95.95261904761912</v>
      </c>
      <c r="G1773">
        <v>102.7526190476191</v>
      </c>
      <c r="H1773">
        <v>63.23904761904767</v>
      </c>
    </row>
    <row r="1774" spans="1:8">
      <c r="A1774">
        <v>1772</v>
      </c>
      <c r="B1774">
        <v>1.480404428904433</v>
      </c>
      <c r="C1774">
        <v>149.9776190476192</v>
      </c>
      <c r="D1774">
        <v>171.457142857143</v>
      </c>
      <c r="E1774">
        <v>172.5104761904763</v>
      </c>
      <c r="F1774">
        <v>95.96238095238103</v>
      </c>
      <c r="G1774">
        <v>102.7861904761905</v>
      </c>
      <c r="H1774">
        <v>63.28095238095243</v>
      </c>
    </row>
    <row r="1775" spans="1:8">
      <c r="A1775">
        <v>1773</v>
      </c>
      <c r="B1775">
        <v>1.494707459207463</v>
      </c>
      <c r="C1775">
        <v>149.9557142857144</v>
      </c>
      <c r="D1775">
        <v>171.482380952381</v>
      </c>
      <c r="E1775">
        <v>172.7238095238097</v>
      </c>
      <c r="F1775">
        <v>95.97476190476198</v>
      </c>
      <c r="G1775">
        <v>102.8009523809525</v>
      </c>
      <c r="H1775">
        <v>63.31500000000005</v>
      </c>
    </row>
    <row r="1776" spans="1:8">
      <c r="A1776">
        <v>1774</v>
      </c>
      <c r="B1776">
        <v>1.479890442890447</v>
      </c>
      <c r="C1776">
        <v>149.9338095238096</v>
      </c>
      <c r="D1776">
        <v>171.5076190476192</v>
      </c>
      <c r="E1776">
        <v>172.937142857143</v>
      </c>
      <c r="F1776">
        <v>95.98714285714293</v>
      </c>
      <c r="G1776">
        <v>102.8157142857143</v>
      </c>
      <c r="H1776">
        <v>63.34904761904767</v>
      </c>
    </row>
    <row r="1777" spans="1:8">
      <c r="A1777">
        <v>1775</v>
      </c>
      <c r="B1777">
        <v>1.467023310023314</v>
      </c>
      <c r="C1777">
        <v>149.9142857142858</v>
      </c>
      <c r="D1777">
        <v>171.5340476190477</v>
      </c>
      <c r="E1777">
        <v>173.1473809523811</v>
      </c>
      <c r="F1777">
        <v>95.98666666666674</v>
      </c>
      <c r="G1777">
        <v>102.8195238095239</v>
      </c>
      <c r="H1777">
        <v>63.37547619047623</v>
      </c>
    </row>
    <row r="1778" spans="1:8">
      <c r="A1778">
        <v>1776</v>
      </c>
      <c r="B1778">
        <v>1.442604895104899</v>
      </c>
      <c r="C1778">
        <v>149.894761904762</v>
      </c>
      <c r="D1778">
        <v>171.5604761904763</v>
      </c>
      <c r="E1778">
        <v>173.3576190476192</v>
      </c>
      <c r="F1778">
        <v>95.98619047619053</v>
      </c>
      <c r="G1778">
        <v>102.8233333333334</v>
      </c>
      <c r="H1778">
        <v>63.40190476190481</v>
      </c>
    </row>
    <row r="1779" spans="1:8">
      <c r="A1779">
        <v>1777</v>
      </c>
      <c r="B1779">
        <v>1.431365967365971</v>
      </c>
      <c r="C1779">
        <v>149.8778571428572</v>
      </c>
      <c r="D1779">
        <v>171.5814285714287</v>
      </c>
      <c r="E1779">
        <v>173.5752380952382</v>
      </c>
      <c r="F1779">
        <v>95.95071428571434</v>
      </c>
      <c r="G1779">
        <v>102.8061904761906</v>
      </c>
      <c r="H1779">
        <v>63.41404761904766</v>
      </c>
    </row>
    <row r="1780" spans="1:8">
      <c r="A1780">
        <v>1778</v>
      </c>
      <c r="B1780">
        <v>1.443252913752918</v>
      </c>
      <c r="C1780">
        <v>149.8609523809525</v>
      </c>
      <c r="D1780">
        <v>171.6023809523811</v>
      </c>
      <c r="E1780">
        <v>173.7928571428573</v>
      </c>
      <c r="F1780">
        <v>95.91523809523815</v>
      </c>
      <c r="G1780">
        <v>102.7890476190477</v>
      </c>
      <c r="H1780">
        <v>63.42619047619053</v>
      </c>
    </row>
    <row r="1781" spans="1:8">
      <c r="A1781">
        <v>1779</v>
      </c>
      <c r="B1781">
        <v>1.46114335664336</v>
      </c>
      <c r="C1781">
        <v>149.8383333333335</v>
      </c>
      <c r="D1781">
        <v>171.6228571428573</v>
      </c>
      <c r="E1781">
        <v>174.0035714285715</v>
      </c>
      <c r="F1781">
        <v>95.85428571428578</v>
      </c>
      <c r="G1781">
        <v>102.7700000000001</v>
      </c>
      <c r="H1781">
        <v>63.43404761904767</v>
      </c>
    </row>
    <row r="1782" spans="1:8">
      <c r="A1782">
        <v>1780</v>
      </c>
      <c r="B1782">
        <v>1.467504662004666</v>
      </c>
      <c r="C1782">
        <v>149.8157142857144</v>
      </c>
      <c r="D1782">
        <v>171.6433333333334</v>
      </c>
      <c r="E1782">
        <v>174.2142857142858</v>
      </c>
      <c r="F1782">
        <v>95.79333333333341</v>
      </c>
      <c r="G1782">
        <v>102.7509523809525</v>
      </c>
      <c r="H1782">
        <v>63.44190476190482</v>
      </c>
    </row>
    <row r="1783" spans="1:8">
      <c r="A1783">
        <v>1781</v>
      </c>
      <c r="B1783">
        <v>1.47329370629371</v>
      </c>
      <c r="C1783">
        <v>149.7926190476192</v>
      </c>
      <c r="D1783">
        <v>171.6592857142858</v>
      </c>
      <c r="E1783">
        <v>174.4038095238097</v>
      </c>
      <c r="F1783">
        <v>95.71761904761912</v>
      </c>
      <c r="G1783">
        <v>102.7600000000001</v>
      </c>
      <c r="H1783">
        <v>63.45238095238101</v>
      </c>
    </row>
    <row r="1784" spans="1:8">
      <c r="A1784">
        <v>1782</v>
      </c>
      <c r="B1784">
        <v>1.469552447552451</v>
      </c>
      <c r="C1784">
        <v>149.7695238095239</v>
      </c>
      <c r="D1784">
        <v>171.6752380952382</v>
      </c>
      <c r="E1784">
        <v>174.5933333333335</v>
      </c>
      <c r="F1784">
        <v>95.64190476190484</v>
      </c>
      <c r="G1784">
        <v>102.7690476190477</v>
      </c>
      <c r="H1784">
        <v>63.4628571428572</v>
      </c>
    </row>
    <row r="1785" spans="1:8">
      <c r="A1785">
        <v>1783</v>
      </c>
      <c r="B1785">
        <v>1.449820512820517</v>
      </c>
      <c r="C1785">
        <v>149.7485714285715</v>
      </c>
      <c r="D1785">
        <v>171.6923809523811</v>
      </c>
      <c r="E1785">
        <v>174.7885714285716</v>
      </c>
      <c r="F1785">
        <v>95.5888095238096</v>
      </c>
      <c r="G1785">
        <v>102.8202380952382</v>
      </c>
      <c r="H1785">
        <v>63.48452380952386</v>
      </c>
    </row>
    <row r="1786" spans="1:8">
      <c r="A1786">
        <v>1784</v>
      </c>
      <c r="B1786">
        <v>1.432625874125878</v>
      </c>
      <c r="C1786">
        <v>149.7276190476192</v>
      </c>
      <c r="D1786">
        <v>171.7095238095239</v>
      </c>
      <c r="E1786">
        <v>174.9838095238097</v>
      </c>
      <c r="F1786">
        <v>95.53571428571435</v>
      </c>
      <c r="G1786">
        <v>102.8714285714287</v>
      </c>
      <c r="H1786">
        <v>63.50619047619053</v>
      </c>
    </row>
    <row r="1787" spans="1:8">
      <c r="A1787">
        <v>1785</v>
      </c>
      <c r="B1787">
        <v>1.421555944055948</v>
      </c>
      <c r="C1787">
        <v>149.7069047619049</v>
      </c>
      <c r="D1787">
        <v>171.7330952380954</v>
      </c>
      <c r="E1787">
        <v>175.217142857143</v>
      </c>
      <c r="F1787">
        <v>95.5130952380953</v>
      </c>
      <c r="G1787">
        <v>102.9511904761905</v>
      </c>
      <c r="H1787">
        <v>63.532380952381</v>
      </c>
    </row>
    <row r="1788" spans="1:8">
      <c r="A1788">
        <v>1786</v>
      </c>
      <c r="B1788">
        <v>1.405152680652684</v>
      </c>
      <c r="C1788">
        <v>149.6861904761906</v>
      </c>
      <c r="D1788">
        <v>171.7566666666668</v>
      </c>
      <c r="E1788">
        <v>175.4504761904763</v>
      </c>
      <c r="F1788">
        <v>95.49047619047627</v>
      </c>
      <c r="G1788">
        <v>103.0309523809524</v>
      </c>
      <c r="H1788">
        <v>63.55857142857148</v>
      </c>
    </row>
    <row r="1789" spans="1:8">
      <c r="A1789">
        <v>1787</v>
      </c>
      <c r="B1789">
        <v>1.403376456876461</v>
      </c>
      <c r="C1789">
        <v>149.6611904761906</v>
      </c>
      <c r="D1789">
        <v>171.7850000000001</v>
      </c>
      <c r="E1789">
        <v>175.6714285714287</v>
      </c>
      <c r="F1789">
        <v>95.48952380952389</v>
      </c>
      <c r="G1789">
        <v>103.1226190476191</v>
      </c>
      <c r="H1789">
        <v>63.57976190476195</v>
      </c>
    </row>
    <row r="1790" spans="1:8">
      <c r="A1790">
        <v>1788</v>
      </c>
      <c r="B1790">
        <v>1.405751748251752</v>
      </c>
      <c r="C1790">
        <v>149.6361904761906</v>
      </c>
      <c r="D1790">
        <v>171.8133333333334</v>
      </c>
      <c r="E1790">
        <v>175.8923809523811</v>
      </c>
      <c r="F1790">
        <v>95.4885714285715</v>
      </c>
      <c r="G1790">
        <v>103.2142857142858</v>
      </c>
      <c r="H1790">
        <v>63.60095238095243</v>
      </c>
    </row>
    <row r="1791" spans="1:8">
      <c r="A1791">
        <v>1789</v>
      </c>
      <c r="B1791">
        <v>1.416898601398605</v>
      </c>
      <c r="C1791">
        <v>149.6130952380954</v>
      </c>
      <c r="D1791">
        <v>171.8392857142858</v>
      </c>
      <c r="E1791">
        <v>176.1257142857144</v>
      </c>
      <c r="F1791">
        <v>95.48309523809532</v>
      </c>
      <c r="G1791">
        <v>103.2976190476191</v>
      </c>
      <c r="H1791">
        <v>63.62309523809529</v>
      </c>
    </row>
    <row r="1792" spans="1:8">
      <c r="A1792">
        <v>1790</v>
      </c>
      <c r="B1792">
        <v>1.424022144522148</v>
      </c>
      <c r="C1792">
        <v>149.5900000000001</v>
      </c>
      <c r="D1792">
        <v>171.8652380952382</v>
      </c>
      <c r="E1792">
        <v>176.3590476190477</v>
      </c>
      <c r="F1792">
        <v>95.47761904761913</v>
      </c>
      <c r="G1792">
        <v>103.3809523809525</v>
      </c>
      <c r="H1792">
        <v>63.64523809523814</v>
      </c>
    </row>
    <row r="1793" spans="1:8">
      <c r="A1793">
        <v>1791</v>
      </c>
      <c r="B1793">
        <v>1.427960372960377</v>
      </c>
      <c r="C1793">
        <v>149.5654761904763</v>
      </c>
      <c r="D1793">
        <v>171.902142857143</v>
      </c>
      <c r="E1793">
        <v>176.6302380952382</v>
      </c>
      <c r="F1793">
        <v>95.47095238095247</v>
      </c>
      <c r="G1793">
        <v>103.4402380952382</v>
      </c>
      <c r="H1793">
        <v>63.65904761904766</v>
      </c>
    </row>
    <row r="1794" spans="1:8">
      <c r="A1794">
        <v>1792</v>
      </c>
      <c r="B1794">
        <v>1.442536130536134</v>
      </c>
      <c r="C1794">
        <v>149.5409523809525</v>
      </c>
      <c r="D1794">
        <v>171.9390476190478</v>
      </c>
      <c r="E1794">
        <v>176.9014285714287</v>
      </c>
      <c r="F1794">
        <v>95.46428571428579</v>
      </c>
      <c r="G1794">
        <v>103.4995238095239</v>
      </c>
      <c r="H1794">
        <v>63.67285714285718</v>
      </c>
    </row>
    <row r="1795" spans="1:8">
      <c r="A1795">
        <v>1793</v>
      </c>
      <c r="B1795">
        <v>1.460629370629375</v>
      </c>
      <c r="C1795">
        <v>149.5180952380953</v>
      </c>
      <c r="D1795">
        <v>171.977142857143</v>
      </c>
      <c r="E1795">
        <v>177.1569047619049</v>
      </c>
      <c r="F1795">
        <v>95.45785714285722</v>
      </c>
      <c r="G1795">
        <v>103.5485714285715</v>
      </c>
      <c r="H1795">
        <v>63.68500000000004</v>
      </c>
    </row>
    <row r="1796" spans="1:8">
      <c r="A1796">
        <v>1794</v>
      </c>
      <c r="B1796">
        <v>1.488012820512824</v>
      </c>
      <c r="C1796">
        <v>149.4952380952382</v>
      </c>
      <c r="D1796">
        <v>172.0152380952382</v>
      </c>
      <c r="E1796">
        <v>177.4123809523811</v>
      </c>
      <c r="F1796">
        <v>95.45142857142866</v>
      </c>
      <c r="G1796">
        <v>103.5976190476191</v>
      </c>
      <c r="H1796">
        <v>63.69714285714289</v>
      </c>
    </row>
    <row r="1797" spans="1:8">
      <c r="A1797">
        <v>1795</v>
      </c>
      <c r="B1797">
        <v>1.512027972027976</v>
      </c>
      <c r="C1797">
        <v>149.4792857142858</v>
      </c>
      <c r="D1797">
        <v>172.057142857143</v>
      </c>
      <c r="E1797">
        <v>177.6759523809525</v>
      </c>
      <c r="F1797">
        <v>95.45047619047628</v>
      </c>
      <c r="G1797">
        <v>103.6340476190477</v>
      </c>
      <c r="H1797">
        <v>63.70952380952385</v>
      </c>
    </row>
    <row r="1798" spans="1:8">
      <c r="A1798">
        <v>1796</v>
      </c>
      <c r="B1798">
        <v>1.519181818181822</v>
      </c>
      <c r="C1798">
        <v>149.4633333333335</v>
      </c>
      <c r="D1798">
        <v>172.0990476190478</v>
      </c>
      <c r="E1798">
        <v>177.9395238095239</v>
      </c>
      <c r="F1798">
        <v>95.44952380952388</v>
      </c>
      <c r="G1798">
        <v>103.6704761904763</v>
      </c>
      <c r="H1798">
        <v>63.72190476190481</v>
      </c>
    </row>
    <row r="1799" spans="1:8">
      <c r="A1799">
        <v>1797</v>
      </c>
      <c r="B1799">
        <v>1.519885780885785</v>
      </c>
      <c r="C1799">
        <v>149.4476190476192</v>
      </c>
      <c r="D1799">
        <v>172.1438095238096</v>
      </c>
      <c r="E1799">
        <v>178.219761904762</v>
      </c>
      <c r="F1799">
        <v>95.43309523809532</v>
      </c>
      <c r="G1799">
        <v>103.6816666666667</v>
      </c>
      <c r="H1799">
        <v>63.73428571428576</v>
      </c>
    </row>
    <row r="1800" spans="1:8">
      <c r="A1800">
        <v>1798</v>
      </c>
      <c r="B1800">
        <v>1.494947552447556</v>
      </c>
      <c r="C1800">
        <v>149.4319047619049</v>
      </c>
      <c r="D1800">
        <v>172.1885714285715</v>
      </c>
      <c r="E1800">
        <v>178.5000000000001</v>
      </c>
      <c r="F1800">
        <v>95.41666666666674</v>
      </c>
      <c r="G1800">
        <v>103.6928571428572</v>
      </c>
      <c r="H1800">
        <v>63.74666666666671</v>
      </c>
    </row>
    <row r="1801" spans="1:8">
      <c r="A1801">
        <v>1799</v>
      </c>
      <c r="B1801">
        <v>1.459090909090913</v>
      </c>
      <c r="C1801">
        <v>149.409761904762</v>
      </c>
      <c r="D1801">
        <v>172.229761904762</v>
      </c>
      <c r="E1801">
        <v>178.742142857143</v>
      </c>
      <c r="F1801">
        <v>95.38928571428579</v>
      </c>
      <c r="G1801">
        <v>103.6907142857143</v>
      </c>
      <c r="H1801">
        <v>63.76357142857147</v>
      </c>
    </row>
    <row r="1802" spans="1:8">
      <c r="A1802">
        <v>1800</v>
      </c>
      <c r="B1802">
        <v>1.424807692307696</v>
      </c>
      <c r="C1802">
        <v>149.3876190476192</v>
      </c>
      <c r="D1802">
        <v>172.2709523809525</v>
      </c>
      <c r="E1802">
        <v>178.9842857142859</v>
      </c>
      <c r="F1802">
        <v>95.36190476190482</v>
      </c>
      <c r="G1802">
        <v>103.6885714285715</v>
      </c>
      <c r="H1802">
        <v>63.78047619047624</v>
      </c>
    </row>
    <row r="1803" spans="1:8">
      <c r="A1803">
        <v>1801</v>
      </c>
      <c r="B1803">
        <v>1.402655011655015</v>
      </c>
      <c r="C1803">
        <v>149.3642857142858</v>
      </c>
      <c r="D1803">
        <v>172.3026190476192</v>
      </c>
      <c r="E1803">
        <v>179.2152380952382</v>
      </c>
      <c r="F1803">
        <v>95.32428571428579</v>
      </c>
      <c r="G1803">
        <v>103.6988095238096</v>
      </c>
      <c r="H1803">
        <v>63.80571428571433</v>
      </c>
    </row>
    <row r="1804" spans="1:8">
      <c r="A1804">
        <v>1802</v>
      </c>
      <c r="B1804">
        <v>1.390565268065272</v>
      </c>
      <c r="C1804">
        <v>149.3409523809525</v>
      </c>
      <c r="D1804">
        <v>172.3342857142858</v>
      </c>
      <c r="E1804">
        <v>179.4461904761906</v>
      </c>
      <c r="F1804">
        <v>95.28666666666675</v>
      </c>
      <c r="G1804">
        <v>103.7090476190477</v>
      </c>
      <c r="H1804">
        <v>63.83095238095243</v>
      </c>
    </row>
    <row r="1805" spans="1:8">
      <c r="A1805">
        <v>1803</v>
      </c>
      <c r="B1805">
        <v>1.361627039627043</v>
      </c>
      <c r="C1805">
        <v>149.3173809523811</v>
      </c>
      <c r="D1805">
        <v>172.3635714285716</v>
      </c>
      <c r="E1805">
        <v>179.692142857143</v>
      </c>
      <c r="F1805">
        <v>95.24952380952389</v>
      </c>
      <c r="G1805">
        <v>103.7380952380953</v>
      </c>
      <c r="H1805">
        <v>63.85214285714291</v>
      </c>
    </row>
    <row r="1806" spans="1:8">
      <c r="A1806">
        <v>1804</v>
      </c>
      <c r="B1806">
        <v>1.326249417249421</v>
      </c>
      <c r="C1806">
        <v>149.2938095238096</v>
      </c>
      <c r="D1806">
        <v>172.3928571428573</v>
      </c>
      <c r="E1806">
        <v>179.9380952380954</v>
      </c>
      <c r="F1806">
        <v>95.21238095238104</v>
      </c>
      <c r="G1806">
        <v>103.7671428571429</v>
      </c>
      <c r="H1806">
        <v>63.87333333333338</v>
      </c>
    </row>
    <row r="1807" spans="1:8">
      <c r="A1807">
        <v>1805</v>
      </c>
      <c r="B1807">
        <v>1.298458041958046</v>
      </c>
      <c r="C1807">
        <v>149.2702380952382</v>
      </c>
      <c r="D1807">
        <v>172.4219047619049</v>
      </c>
      <c r="E1807">
        <v>180.1550000000001</v>
      </c>
      <c r="F1807">
        <v>95.19642857142865</v>
      </c>
      <c r="G1807">
        <v>103.8328571428572</v>
      </c>
      <c r="H1807">
        <v>63.89452380952385</v>
      </c>
    </row>
    <row r="1808" spans="1:8">
      <c r="A1808">
        <v>1806</v>
      </c>
      <c r="B1808">
        <v>1.292694638694642</v>
      </c>
      <c r="C1808">
        <v>149.2466666666668</v>
      </c>
      <c r="D1808">
        <v>172.4509523809525</v>
      </c>
      <c r="E1808">
        <v>180.3719047619049</v>
      </c>
      <c r="F1808">
        <v>95.18047619047627</v>
      </c>
      <c r="G1808">
        <v>103.8985714285715</v>
      </c>
      <c r="H1808">
        <v>63.91571428571433</v>
      </c>
    </row>
    <row r="1809" spans="1:8">
      <c r="A1809">
        <v>1807</v>
      </c>
      <c r="B1809">
        <v>1.29292307692308</v>
      </c>
      <c r="C1809">
        <v>149.2228571428573</v>
      </c>
      <c r="D1809">
        <v>172.4809523809525</v>
      </c>
      <c r="E1809">
        <v>180.5919047619049</v>
      </c>
      <c r="F1809">
        <v>95.16023809523817</v>
      </c>
      <c r="G1809">
        <v>103.9790476190477</v>
      </c>
      <c r="H1809">
        <v>63.92095238095243</v>
      </c>
    </row>
    <row r="1810" spans="1:8">
      <c r="A1810">
        <v>1808</v>
      </c>
      <c r="B1810">
        <v>1.290136363636367</v>
      </c>
      <c r="C1810">
        <v>149.1990476190477</v>
      </c>
      <c r="D1810">
        <v>172.5109523809525</v>
      </c>
      <c r="E1810">
        <v>180.8119047619049</v>
      </c>
      <c r="F1810">
        <v>95.14000000000007</v>
      </c>
      <c r="G1810">
        <v>104.0595238095239</v>
      </c>
      <c r="H1810">
        <v>63.92619047619052</v>
      </c>
    </row>
    <row r="1811" spans="1:8">
      <c r="A1811">
        <v>1809</v>
      </c>
      <c r="B1811">
        <v>1.285720279720283</v>
      </c>
      <c r="C1811">
        <v>149.1752380952382</v>
      </c>
      <c r="D1811">
        <v>172.5409523809525</v>
      </c>
      <c r="E1811">
        <v>181.0476190476192</v>
      </c>
      <c r="F1811">
        <v>95.10500000000008</v>
      </c>
      <c r="G1811">
        <v>104.1307142857144</v>
      </c>
      <c r="H1811">
        <v>63.91285714285719</v>
      </c>
    </row>
    <row r="1812" spans="1:8">
      <c r="A1812">
        <v>1810</v>
      </c>
      <c r="B1812">
        <v>1.284959207459211</v>
      </c>
      <c r="C1812">
        <v>149.1514285714287</v>
      </c>
      <c r="D1812">
        <v>172.5709523809525</v>
      </c>
      <c r="E1812">
        <v>181.2833333333335</v>
      </c>
      <c r="F1812">
        <v>95.07000000000008</v>
      </c>
      <c r="G1812">
        <v>104.2019047619048</v>
      </c>
      <c r="H1812">
        <v>63.89952380952386</v>
      </c>
    </row>
    <row r="1813" spans="1:8">
      <c r="A1813">
        <v>1811</v>
      </c>
      <c r="B1813">
        <v>1.289427738927742</v>
      </c>
      <c r="C1813">
        <v>149.127142857143</v>
      </c>
      <c r="D1813">
        <v>172.6023809523811</v>
      </c>
      <c r="E1813">
        <v>181.4916666666668</v>
      </c>
      <c r="F1813">
        <v>95.04000000000008</v>
      </c>
      <c r="G1813">
        <v>104.2333333333334</v>
      </c>
      <c r="H1813">
        <v>63.87833333333338</v>
      </c>
    </row>
    <row r="1814" spans="1:8">
      <c r="A1814">
        <v>1812</v>
      </c>
      <c r="B1814">
        <v>1.307995337995341</v>
      </c>
      <c r="C1814">
        <v>149.1028571428573</v>
      </c>
      <c r="D1814">
        <v>172.6338095238096</v>
      </c>
      <c r="E1814">
        <v>181.7000000000001</v>
      </c>
      <c r="F1814">
        <v>95.01000000000008</v>
      </c>
      <c r="G1814">
        <v>104.264761904762</v>
      </c>
      <c r="H1814">
        <v>63.8571428571429</v>
      </c>
    </row>
    <row r="1815" spans="1:8">
      <c r="A1815">
        <v>1813</v>
      </c>
      <c r="B1815">
        <v>1.317221445221449</v>
      </c>
      <c r="C1815">
        <v>149.079761904762</v>
      </c>
      <c r="D1815">
        <v>172.6614285714287</v>
      </c>
      <c r="E1815">
        <v>181.897142857143</v>
      </c>
      <c r="F1815">
        <v>94.97761904761913</v>
      </c>
      <c r="G1815">
        <v>104.2795238095239</v>
      </c>
      <c r="H1815">
        <v>63.85119047619052</v>
      </c>
    </row>
    <row r="1816" spans="1:8">
      <c r="A1816">
        <v>1814</v>
      </c>
      <c r="B1816">
        <v>1.335299533799537</v>
      </c>
      <c r="C1816">
        <v>149.0566666666668</v>
      </c>
      <c r="D1816">
        <v>172.6890476190478</v>
      </c>
      <c r="E1816">
        <v>182.0942857142858</v>
      </c>
      <c r="F1816">
        <v>94.94523809523817</v>
      </c>
      <c r="G1816">
        <v>104.2942857142858</v>
      </c>
      <c r="H1816">
        <v>63.84523809523814</v>
      </c>
    </row>
    <row r="1817" spans="1:8">
      <c r="A1817">
        <v>1815</v>
      </c>
      <c r="B1817">
        <v>1.350699300699304</v>
      </c>
      <c r="C1817">
        <v>149.034761904762</v>
      </c>
      <c r="D1817">
        <v>172.7102380952382</v>
      </c>
      <c r="E1817">
        <v>182.297142857143</v>
      </c>
      <c r="F1817">
        <v>94.91642857142864</v>
      </c>
      <c r="G1817">
        <v>104.292380952381</v>
      </c>
      <c r="H1817">
        <v>63.85523809523814</v>
      </c>
    </row>
    <row r="1818" spans="1:8">
      <c r="A1818">
        <v>1816</v>
      </c>
      <c r="B1818">
        <v>1.354172494172498</v>
      </c>
      <c r="C1818">
        <v>149.0128571428572</v>
      </c>
      <c r="D1818">
        <v>172.7314285714287</v>
      </c>
      <c r="E1818">
        <v>182.5000000000002</v>
      </c>
      <c r="F1818">
        <v>94.88761904761913</v>
      </c>
      <c r="G1818">
        <v>104.2904761904763</v>
      </c>
      <c r="H1818">
        <v>63.86523809523814</v>
      </c>
    </row>
    <row r="1819" spans="1:8">
      <c r="A1819">
        <v>1817</v>
      </c>
      <c r="B1819">
        <v>1.352599067599071</v>
      </c>
      <c r="C1819">
        <v>148.9866666666668</v>
      </c>
      <c r="D1819">
        <v>172.7557142857144</v>
      </c>
      <c r="E1819">
        <v>182.6642857142859</v>
      </c>
      <c r="F1819">
        <v>94.87809523809531</v>
      </c>
      <c r="G1819">
        <v>104.3004761904763</v>
      </c>
      <c r="H1819">
        <v>63.89952380952386</v>
      </c>
    </row>
    <row r="1820" spans="1:8">
      <c r="A1820">
        <v>1818</v>
      </c>
      <c r="B1820">
        <v>1.354046620046623</v>
      </c>
      <c r="C1820">
        <v>148.9604761904763</v>
      </c>
      <c r="D1820">
        <v>172.7800000000001</v>
      </c>
      <c r="E1820">
        <v>182.8285714285716</v>
      </c>
      <c r="F1820">
        <v>94.8685714285715</v>
      </c>
      <c r="G1820">
        <v>104.3104761904763</v>
      </c>
      <c r="H1820">
        <v>63.93380952380957</v>
      </c>
    </row>
    <row r="1821" spans="1:8">
      <c r="A1821">
        <v>1819</v>
      </c>
      <c r="B1821">
        <v>1.352673659673663</v>
      </c>
      <c r="C1821">
        <v>148.929761904762</v>
      </c>
      <c r="D1821">
        <v>172.7990476190477</v>
      </c>
      <c r="E1821">
        <v>182.9895238095239</v>
      </c>
      <c r="F1821">
        <v>94.85428571428578</v>
      </c>
      <c r="G1821">
        <v>104.3371428571429</v>
      </c>
      <c r="H1821">
        <v>63.97476190476196</v>
      </c>
    </row>
    <row r="1822" spans="1:8">
      <c r="A1822">
        <v>1820</v>
      </c>
      <c r="B1822">
        <v>1.345531468531472</v>
      </c>
      <c r="C1822">
        <v>148.8990476190477</v>
      </c>
      <c r="D1822">
        <v>172.8180952380953</v>
      </c>
      <c r="E1822">
        <v>183.1504761904763</v>
      </c>
      <c r="F1822">
        <v>94.84000000000006</v>
      </c>
      <c r="G1822">
        <v>104.3638095238096</v>
      </c>
      <c r="H1822">
        <v>64.01571428571434</v>
      </c>
    </row>
    <row r="1823" spans="1:8">
      <c r="A1823">
        <v>1821</v>
      </c>
      <c r="B1823">
        <v>1.334187645687649</v>
      </c>
      <c r="C1823">
        <v>148.8678571428572</v>
      </c>
      <c r="D1823">
        <v>172.8314285714287</v>
      </c>
      <c r="E1823">
        <v>183.3214285714287</v>
      </c>
      <c r="F1823">
        <v>94.83476190476196</v>
      </c>
      <c r="G1823">
        <v>104.4102380952382</v>
      </c>
      <c r="H1823">
        <v>64.0480952380953</v>
      </c>
    </row>
    <row r="1824" spans="1:8">
      <c r="A1824">
        <v>1822</v>
      </c>
      <c r="B1824">
        <v>1.309269230769234</v>
      </c>
      <c r="C1824">
        <v>148.8366666666668</v>
      </c>
      <c r="D1824">
        <v>172.844761904762</v>
      </c>
      <c r="E1824">
        <v>183.4923809523811</v>
      </c>
      <c r="F1824">
        <v>94.82952380952388</v>
      </c>
      <c r="G1824">
        <v>104.4566666666667</v>
      </c>
      <c r="H1824">
        <v>64.08047619047625</v>
      </c>
    </row>
    <row r="1825" spans="1:8">
      <c r="A1825">
        <v>1823</v>
      </c>
      <c r="B1825">
        <v>1.29691025641026</v>
      </c>
      <c r="C1825">
        <v>148.807380952381</v>
      </c>
      <c r="D1825">
        <v>172.8623809523811</v>
      </c>
      <c r="E1825">
        <v>183.6635714285716</v>
      </c>
      <c r="F1825">
        <v>94.84928571428578</v>
      </c>
      <c r="G1825">
        <v>104.5042857142858</v>
      </c>
      <c r="H1825">
        <v>64.11452380952386</v>
      </c>
    </row>
    <row r="1826" spans="1:8">
      <c r="A1826">
        <v>1824</v>
      </c>
      <c r="B1826">
        <v>1.299948717948721</v>
      </c>
      <c r="C1826">
        <v>148.7780952380953</v>
      </c>
      <c r="D1826">
        <v>172.8800000000001</v>
      </c>
      <c r="E1826">
        <v>183.834761904762</v>
      </c>
      <c r="F1826">
        <v>94.86904761904769</v>
      </c>
      <c r="G1826">
        <v>104.5519047619048</v>
      </c>
      <c r="H1826">
        <v>64.14857142857149</v>
      </c>
    </row>
    <row r="1827" spans="1:8">
      <c r="A1827">
        <v>1825</v>
      </c>
      <c r="B1827">
        <v>1.319815850815854</v>
      </c>
      <c r="C1827">
        <v>148.7466666666668</v>
      </c>
      <c r="D1827">
        <v>172.8952380952382</v>
      </c>
      <c r="E1827">
        <v>183.9978571428573</v>
      </c>
      <c r="F1827">
        <v>94.87595238095244</v>
      </c>
      <c r="G1827">
        <v>104.607380952381</v>
      </c>
      <c r="H1827">
        <v>64.18928571428577</v>
      </c>
    </row>
    <row r="1828" spans="1:8">
      <c r="A1828">
        <v>1826</v>
      </c>
      <c r="B1828">
        <v>1.342047785547789</v>
      </c>
      <c r="C1828">
        <v>148.7152380952382</v>
      </c>
      <c r="D1828">
        <v>172.9104761904763</v>
      </c>
      <c r="E1828">
        <v>184.1609523809525</v>
      </c>
      <c r="F1828">
        <v>94.8828571428572</v>
      </c>
      <c r="G1828">
        <v>104.6628571428572</v>
      </c>
      <c r="H1828">
        <v>64.23000000000005</v>
      </c>
    </row>
    <row r="1829" spans="1:8">
      <c r="A1829">
        <v>1827</v>
      </c>
      <c r="B1829">
        <v>1.357208624708628</v>
      </c>
      <c r="C1829">
        <v>148.6861904761906</v>
      </c>
      <c r="D1829">
        <v>172.9235714285716</v>
      </c>
      <c r="E1829">
        <v>184.327142857143</v>
      </c>
      <c r="F1829">
        <v>94.8828571428572</v>
      </c>
      <c r="G1829">
        <v>104.7154761904763</v>
      </c>
      <c r="H1829">
        <v>64.272380952381</v>
      </c>
    </row>
    <row r="1830" spans="1:8">
      <c r="A1830">
        <v>1828</v>
      </c>
      <c r="B1830">
        <v>1.377435897435901</v>
      </c>
      <c r="C1830">
        <v>148.657142857143</v>
      </c>
      <c r="D1830">
        <v>172.9366666666668</v>
      </c>
      <c r="E1830">
        <v>184.4933333333335</v>
      </c>
      <c r="F1830">
        <v>94.88285714285722</v>
      </c>
      <c r="G1830">
        <v>104.7680952380953</v>
      </c>
      <c r="H1830">
        <v>64.31476190476195</v>
      </c>
    </row>
    <row r="1831" spans="1:8">
      <c r="A1831">
        <v>1829</v>
      </c>
      <c r="B1831">
        <v>1.394819347319351</v>
      </c>
      <c r="C1831">
        <v>148.6307142857144</v>
      </c>
      <c r="D1831">
        <v>172.9557142857144</v>
      </c>
      <c r="E1831">
        <v>184.6469047619049</v>
      </c>
      <c r="F1831">
        <v>94.87952380952387</v>
      </c>
      <c r="G1831">
        <v>104.8166666666667</v>
      </c>
      <c r="H1831">
        <v>64.35976190476195</v>
      </c>
    </row>
    <row r="1832" spans="1:8">
      <c r="A1832">
        <v>1830</v>
      </c>
      <c r="B1832">
        <v>1.434833333333337</v>
      </c>
      <c r="C1832">
        <v>148.6042857142858</v>
      </c>
      <c r="D1832">
        <v>172.974761904762</v>
      </c>
      <c r="E1832">
        <v>184.8004761904763</v>
      </c>
      <c r="F1832">
        <v>94.87619047619054</v>
      </c>
      <c r="G1832">
        <v>104.8652380952382</v>
      </c>
      <c r="H1832">
        <v>64.40476190476195</v>
      </c>
    </row>
    <row r="1833" spans="1:8">
      <c r="A1833">
        <v>1831</v>
      </c>
      <c r="B1833">
        <v>1.467282051282055</v>
      </c>
      <c r="C1833">
        <v>148.5792857142858</v>
      </c>
      <c r="D1833">
        <v>172.992142857143</v>
      </c>
      <c r="E1833">
        <v>184.9411904761906</v>
      </c>
      <c r="F1833">
        <v>94.87214285714293</v>
      </c>
      <c r="G1833">
        <v>104.9002380952382</v>
      </c>
      <c r="H1833">
        <v>64.44166666666672</v>
      </c>
    </row>
    <row r="1834" spans="1:8">
      <c r="A1834">
        <v>1832</v>
      </c>
      <c r="B1834">
        <v>1.49316433566434</v>
      </c>
      <c r="C1834">
        <v>148.5542857142858</v>
      </c>
      <c r="D1834">
        <v>173.0095238095239</v>
      </c>
      <c r="E1834">
        <v>185.0819047619049</v>
      </c>
      <c r="F1834">
        <v>94.86809523809531</v>
      </c>
      <c r="G1834">
        <v>104.9352380952382</v>
      </c>
      <c r="H1834">
        <v>64.47857142857147</v>
      </c>
    </row>
    <row r="1835" spans="1:8">
      <c r="A1835">
        <v>1833</v>
      </c>
      <c r="B1835">
        <v>1.522008158508163</v>
      </c>
      <c r="C1835">
        <v>148.5328571428572</v>
      </c>
      <c r="D1835">
        <v>173.022142857143</v>
      </c>
      <c r="E1835">
        <v>185.2166666666668</v>
      </c>
      <c r="F1835">
        <v>94.86714285714294</v>
      </c>
      <c r="G1835">
        <v>104.9488095238096</v>
      </c>
      <c r="H1835">
        <v>64.50119047619052</v>
      </c>
    </row>
    <row r="1836" spans="1:8">
      <c r="A1836">
        <v>1834</v>
      </c>
      <c r="B1836">
        <v>1.562086247086251</v>
      </c>
      <c r="C1836">
        <v>148.5114285714287</v>
      </c>
      <c r="D1836">
        <v>173.034761904762</v>
      </c>
      <c r="E1836">
        <v>185.3514285714287</v>
      </c>
      <c r="F1836">
        <v>94.86619047619055</v>
      </c>
      <c r="G1836">
        <v>104.962380952381</v>
      </c>
      <c r="H1836">
        <v>64.52380952380958</v>
      </c>
    </row>
    <row r="1837" spans="1:8">
      <c r="A1837">
        <v>1835</v>
      </c>
      <c r="B1837">
        <v>1.581937062937067</v>
      </c>
      <c r="C1837">
        <v>148.4909523809525</v>
      </c>
      <c r="D1837">
        <v>173.0464285714287</v>
      </c>
      <c r="E1837">
        <v>185.492142857143</v>
      </c>
      <c r="F1837">
        <v>94.88309523809531</v>
      </c>
      <c r="G1837">
        <v>104.957380952381</v>
      </c>
      <c r="H1837">
        <v>64.55452380952386</v>
      </c>
    </row>
    <row r="1838" spans="1:8">
      <c r="A1838">
        <v>1836</v>
      </c>
      <c r="B1838">
        <v>1.61044405594406</v>
      </c>
      <c r="C1838">
        <v>148.4704761904763</v>
      </c>
      <c r="D1838">
        <v>173.0580952380954</v>
      </c>
      <c r="E1838">
        <v>185.6328571428573</v>
      </c>
      <c r="F1838">
        <v>94.90000000000008</v>
      </c>
      <c r="G1838">
        <v>104.952380952381</v>
      </c>
      <c r="H1838">
        <v>64.58523809523814</v>
      </c>
    </row>
    <row r="1839" spans="1:8">
      <c r="A1839">
        <v>1837</v>
      </c>
      <c r="B1839">
        <v>1.608979020979025</v>
      </c>
      <c r="C1839">
        <v>148.4469047619049</v>
      </c>
      <c r="D1839">
        <v>173.0611904761906</v>
      </c>
      <c r="E1839">
        <v>185.7504761904763</v>
      </c>
      <c r="F1839">
        <v>94.90785714285721</v>
      </c>
      <c r="G1839">
        <v>104.9426190476191</v>
      </c>
      <c r="H1839">
        <v>64.62142857142861</v>
      </c>
    </row>
    <row r="1840" spans="1:8">
      <c r="A1840">
        <v>1838</v>
      </c>
      <c r="B1840">
        <v>1.584812354312358</v>
      </c>
      <c r="C1840">
        <v>148.4233333333335</v>
      </c>
      <c r="D1840">
        <v>173.0642857142859</v>
      </c>
      <c r="E1840">
        <v>185.8680952380954</v>
      </c>
      <c r="F1840">
        <v>94.91571428571436</v>
      </c>
      <c r="G1840">
        <v>104.9328571428572</v>
      </c>
      <c r="H1840">
        <v>64.65761904761908</v>
      </c>
    </row>
    <row r="1841" spans="1:8">
      <c r="A1841">
        <v>1839</v>
      </c>
      <c r="B1841">
        <v>1.552404428904433</v>
      </c>
      <c r="C1841">
        <v>148.4033333333334</v>
      </c>
      <c r="D1841">
        <v>173.0640476190478</v>
      </c>
      <c r="E1841">
        <v>185.9790476190478</v>
      </c>
      <c r="F1841">
        <v>94.91690476190483</v>
      </c>
      <c r="G1841">
        <v>104.9319047619048</v>
      </c>
      <c r="H1841">
        <v>64.70071428571433</v>
      </c>
    </row>
    <row r="1842" spans="1:8">
      <c r="A1842">
        <v>1840</v>
      </c>
      <c r="B1842">
        <v>1.520481351981356</v>
      </c>
      <c r="C1842">
        <v>148.3833333333334</v>
      </c>
      <c r="D1842">
        <v>173.0638095238097</v>
      </c>
      <c r="E1842">
        <v>186.0900000000001</v>
      </c>
      <c r="F1842">
        <v>94.9180952380953</v>
      </c>
      <c r="G1842">
        <v>104.9309523809524</v>
      </c>
      <c r="H1842">
        <v>64.74380952380957</v>
      </c>
    </row>
    <row r="1843" spans="1:8">
      <c r="A1843">
        <v>1841</v>
      </c>
      <c r="B1843">
        <v>1.507361305361309</v>
      </c>
      <c r="C1843">
        <v>148.3635714285715</v>
      </c>
      <c r="D1843">
        <v>173.0626190476192</v>
      </c>
      <c r="E1843">
        <v>186.2019047619049</v>
      </c>
      <c r="F1843">
        <v>94.91261904761912</v>
      </c>
      <c r="G1843">
        <v>104.9383333333334</v>
      </c>
      <c r="H1843">
        <v>64.79619047619053</v>
      </c>
    </row>
    <row r="1844" spans="1:8">
      <c r="A1844">
        <v>1842</v>
      </c>
      <c r="B1844">
        <v>1.483047785547789</v>
      </c>
      <c r="C1844">
        <v>148.3438095238096</v>
      </c>
      <c r="D1844">
        <v>173.0614285714287</v>
      </c>
      <c r="E1844">
        <v>186.3138095238097</v>
      </c>
      <c r="F1844">
        <v>94.90714285714293</v>
      </c>
      <c r="G1844">
        <v>104.9457142857144</v>
      </c>
      <c r="H1844">
        <v>64.84857142857147</v>
      </c>
    </row>
    <row r="1845" spans="1:8">
      <c r="A1845">
        <v>1843</v>
      </c>
      <c r="B1845">
        <v>1.46929370629371</v>
      </c>
      <c r="C1845">
        <v>148.3219047619049</v>
      </c>
      <c r="D1845">
        <v>173.0569047619049</v>
      </c>
      <c r="E1845">
        <v>186.4000000000001</v>
      </c>
      <c r="F1845">
        <v>94.90976190476198</v>
      </c>
      <c r="G1845">
        <v>104.9385714285715</v>
      </c>
      <c r="H1845">
        <v>64.89476190476195</v>
      </c>
    </row>
    <row r="1846" spans="1:8">
      <c r="A1846">
        <v>1844</v>
      </c>
      <c r="B1846">
        <v>1.474608391608395</v>
      </c>
      <c r="C1846">
        <v>148.3000000000001</v>
      </c>
      <c r="D1846">
        <v>173.0523809523811</v>
      </c>
      <c r="E1846">
        <v>186.4861904761906</v>
      </c>
      <c r="F1846">
        <v>94.91238095238103</v>
      </c>
      <c r="G1846">
        <v>104.9314285714286</v>
      </c>
      <c r="H1846">
        <v>64.94095238095242</v>
      </c>
    </row>
    <row r="1847" spans="1:8">
      <c r="A1847">
        <v>1845</v>
      </c>
      <c r="B1847">
        <v>1.489332167832172</v>
      </c>
      <c r="C1847">
        <v>148.2783333333334</v>
      </c>
      <c r="D1847">
        <v>173.0426190476192</v>
      </c>
      <c r="E1847">
        <v>186.5626190476192</v>
      </c>
      <c r="F1847">
        <v>94.88690476190484</v>
      </c>
      <c r="G1847">
        <v>104.8840476190477</v>
      </c>
      <c r="H1847">
        <v>64.97619047619051</v>
      </c>
    </row>
    <row r="1848" spans="1:8">
      <c r="A1848">
        <v>1846</v>
      </c>
      <c r="B1848">
        <v>1.503768065268069</v>
      </c>
      <c r="C1848">
        <v>148.2566666666668</v>
      </c>
      <c r="D1848">
        <v>173.0328571428573</v>
      </c>
      <c r="E1848">
        <v>186.6390476190477</v>
      </c>
      <c r="F1848">
        <v>94.86142857142865</v>
      </c>
      <c r="G1848">
        <v>104.8366666666667</v>
      </c>
      <c r="H1848">
        <v>65.01142857142861</v>
      </c>
    </row>
    <row r="1849" spans="1:8">
      <c r="A1849">
        <v>1847</v>
      </c>
      <c r="B1849">
        <v>1.510344988344992</v>
      </c>
      <c r="C1849">
        <v>148.2333333333334</v>
      </c>
      <c r="D1849">
        <v>173.0180952380954</v>
      </c>
      <c r="E1849">
        <v>186.7111904761906</v>
      </c>
      <c r="F1849">
        <v>94.80833333333341</v>
      </c>
      <c r="G1849">
        <v>104.762380952381</v>
      </c>
      <c r="H1849">
        <v>65.04380952380956</v>
      </c>
    </row>
    <row r="1850" spans="1:8">
      <c r="A1850">
        <v>1848</v>
      </c>
      <c r="B1850">
        <v>1.519045454545459</v>
      </c>
      <c r="C1850">
        <v>148.2100000000001</v>
      </c>
      <c r="D1850">
        <v>173.0033333333335</v>
      </c>
      <c r="E1850">
        <v>186.7833333333335</v>
      </c>
      <c r="F1850">
        <v>94.75523809523817</v>
      </c>
      <c r="G1850">
        <v>104.6880952380953</v>
      </c>
      <c r="H1850">
        <v>65.07619047619052</v>
      </c>
    </row>
    <row r="1851" spans="1:8">
      <c r="A1851">
        <v>1849</v>
      </c>
      <c r="B1851">
        <v>1.529970862470867</v>
      </c>
      <c r="C1851">
        <v>148.1840476190477</v>
      </c>
      <c r="D1851">
        <v>172.9788095238096</v>
      </c>
      <c r="E1851">
        <v>186.8366666666668</v>
      </c>
      <c r="F1851">
        <v>94.68261904761911</v>
      </c>
      <c r="G1851">
        <v>104.5819047619048</v>
      </c>
      <c r="H1851">
        <v>65.10047619047623</v>
      </c>
    </row>
    <row r="1852" spans="1:8">
      <c r="A1852">
        <v>1850</v>
      </c>
      <c r="B1852">
        <v>1.539312354312358</v>
      </c>
      <c r="C1852">
        <v>148.1580952380954</v>
      </c>
      <c r="D1852">
        <v>172.9542857142858</v>
      </c>
      <c r="E1852">
        <v>186.8900000000001</v>
      </c>
      <c r="F1852">
        <v>94.61000000000007</v>
      </c>
      <c r="G1852">
        <v>104.4757142857144</v>
      </c>
      <c r="H1852">
        <v>65.12476190476195</v>
      </c>
    </row>
    <row r="1853" spans="1:8">
      <c r="A1853">
        <v>1851</v>
      </c>
      <c r="B1853">
        <v>1.540959207459212</v>
      </c>
      <c r="C1853">
        <v>148.134761904762</v>
      </c>
      <c r="D1853">
        <v>172.9316666666668</v>
      </c>
      <c r="E1853">
        <v>186.934761904762</v>
      </c>
      <c r="F1853">
        <v>94.50690476190483</v>
      </c>
      <c r="G1853">
        <v>104.3421428571429</v>
      </c>
      <c r="H1853">
        <v>65.14761904761909</v>
      </c>
    </row>
    <row r="1854" spans="1:8">
      <c r="A1854">
        <v>1852</v>
      </c>
      <c r="B1854">
        <v>1.537600233100237</v>
      </c>
      <c r="C1854">
        <v>148.1114285714287</v>
      </c>
      <c r="D1854">
        <v>172.9090476190477</v>
      </c>
      <c r="E1854">
        <v>186.9795238095239</v>
      </c>
      <c r="F1854">
        <v>94.4038095238096</v>
      </c>
      <c r="G1854">
        <v>104.2085714285715</v>
      </c>
      <c r="H1854">
        <v>65.17047619047624</v>
      </c>
    </row>
    <row r="1855" spans="1:8">
      <c r="A1855">
        <v>1853</v>
      </c>
      <c r="B1855">
        <v>1.535058275058279</v>
      </c>
      <c r="C1855">
        <v>148.0838095238096</v>
      </c>
      <c r="D1855">
        <v>172.8785714285715</v>
      </c>
      <c r="E1855">
        <v>187.022142857143</v>
      </c>
      <c r="F1855">
        <v>94.29904761904768</v>
      </c>
      <c r="G1855">
        <v>104.0861904761906</v>
      </c>
      <c r="H1855">
        <v>65.19500000000005</v>
      </c>
    </row>
    <row r="1856" spans="1:8">
      <c r="A1856">
        <v>1854</v>
      </c>
      <c r="B1856">
        <v>1.526952214452218</v>
      </c>
      <c r="C1856">
        <v>148.0561904761906</v>
      </c>
      <c r="D1856">
        <v>172.8480952380954</v>
      </c>
      <c r="E1856">
        <v>187.0647619047621</v>
      </c>
      <c r="F1856">
        <v>94.19428571428578</v>
      </c>
      <c r="G1856">
        <v>103.9638095238096</v>
      </c>
      <c r="H1856">
        <v>65.21952380952386</v>
      </c>
    </row>
    <row r="1857" spans="1:8">
      <c r="A1857">
        <v>1855</v>
      </c>
      <c r="B1857">
        <v>1.520129370629375</v>
      </c>
      <c r="C1857">
        <v>148.0228571428572</v>
      </c>
      <c r="D1857">
        <v>172.8092857142859</v>
      </c>
      <c r="E1857">
        <v>187.0988095238097</v>
      </c>
      <c r="F1857">
        <v>94.12261904761911</v>
      </c>
      <c r="G1857">
        <v>103.859761904762</v>
      </c>
      <c r="H1857">
        <v>65.24857142857149</v>
      </c>
    </row>
    <row r="1858" spans="1:8">
      <c r="A1858">
        <v>1856</v>
      </c>
      <c r="B1858">
        <v>1.513686480186484</v>
      </c>
      <c r="C1858">
        <v>147.9895238095239</v>
      </c>
      <c r="D1858">
        <v>172.7704761904763</v>
      </c>
      <c r="E1858">
        <v>187.1328571428573</v>
      </c>
      <c r="F1858">
        <v>94.05095238095245</v>
      </c>
      <c r="G1858">
        <v>103.7557142857144</v>
      </c>
      <c r="H1858">
        <v>65.27761904761911</v>
      </c>
    </row>
    <row r="1859" spans="1:8">
      <c r="A1859">
        <v>1857</v>
      </c>
      <c r="B1859">
        <v>1.508015151515155</v>
      </c>
      <c r="C1859">
        <v>147.9478571428572</v>
      </c>
      <c r="D1859">
        <v>172.7304761904763</v>
      </c>
      <c r="E1859">
        <v>187.1647619047621</v>
      </c>
      <c r="F1859">
        <v>93.99809523809532</v>
      </c>
      <c r="G1859">
        <v>103.6721428571429</v>
      </c>
      <c r="H1859">
        <v>65.31642857142863</v>
      </c>
    </row>
    <row r="1860" spans="1:8">
      <c r="A1860">
        <v>1858</v>
      </c>
      <c r="B1860">
        <v>1.502046620046624</v>
      </c>
      <c r="C1860">
        <v>147.9061904761906</v>
      </c>
      <c r="D1860">
        <v>172.6904761904763</v>
      </c>
      <c r="E1860">
        <v>187.1966666666668</v>
      </c>
      <c r="F1860">
        <v>93.94523809523817</v>
      </c>
      <c r="G1860">
        <v>103.5885714285715</v>
      </c>
      <c r="H1860">
        <v>65.35523809523815</v>
      </c>
    </row>
    <row r="1861" spans="1:8">
      <c r="A1861">
        <v>1859</v>
      </c>
      <c r="B1861">
        <v>1.48352680652681</v>
      </c>
      <c r="C1861">
        <v>147.859761904762</v>
      </c>
      <c r="D1861">
        <v>172.647142857143</v>
      </c>
      <c r="E1861">
        <v>187.2304761904763</v>
      </c>
      <c r="F1861">
        <v>93.90880952380959</v>
      </c>
      <c r="G1861">
        <v>103.5433333333334</v>
      </c>
      <c r="H1861">
        <v>65.4071428571429</v>
      </c>
    </row>
    <row r="1862" spans="1:8">
      <c r="A1862">
        <v>1860</v>
      </c>
      <c r="B1862">
        <v>1.460997668997673</v>
      </c>
      <c r="C1862">
        <v>147.8133333333334</v>
      </c>
      <c r="D1862">
        <v>172.6038095238097</v>
      </c>
      <c r="E1862">
        <v>187.2642857142858</v>
      </c>
      <c r="F1862">
        <v>93.87238095238102</v>
      </c>
      <c r="G1862">
        <v>103.4980952380953</v>
      </c>
      <c r="H1862">
        <v>65.45904761904767</v>
      </c>
    </row>
    <row r="1863" spans="1:8">
      <c r="A1863">
        <v>1861</v>
      </c>
      <c r="B1863">
        <v>1.445868298368302</v>
      </c>
      <c r="C1863">
        <v>147.7640476190477</v>
      </c>
      <c r="D1863">
        <v>172.5566666666668</v>
      </c>
      <c r="E1863">
        <v>187.2919047619049</v>
      </c>
      <c r="F1863">
        <v>93.86095238095245</v>
      </c>
      <c r="G1863">
        <v>103.4742857142858</v>
      </c>
      <c r="H1863">
        <v>65.52214285714291</v>
      </c>
    </row>
    <row r="1864" spans="1:8">
      <c r="A1864">
        <v>1862</v>
      </c>
      <c r="B1864">
        <v>1.448055944055948</v>
      </c>
      <c r="C1864">
        <v>147.714761904762</v>
      </c>
      <c r="D1864">
        <v>172.5095238095239</v>
      </c>
      <c r="E1864">
        <v>187.319523809524</v>
      </c>
      <c r="F1864">
        <v>93.84952380952387</v>
      </c>
      <c r="G1864">
        <v>103.4504761904763</v>
      </c>
      <c r="H1864">
        <v>65.58523809523814</v>
      </c>
    </row>
    <row r="1865" spans="1:8">
      <c r="A1865">
        <v>1863</v>
      </c>
      <c r="B1865">
        <v>1.453627039627043</v>
      </c>
      <c r="C1865">
        <v>147.6728571428573</v>
      </c>
      <c r="D1865">
        <v>172.4761904761906</v>
      </c>
      <c r="E1865">
        <v>187.3490476190478</v>
      </c>
      <c r="F1865">
        <v>93.84071428571436</v>
      </c>
      <c r="G1865">
        <v>103.4438095238096</v>
      </c>
      <c r="H1865">
        <v>65.66476190476195</v>
      </c>
    </row>
    <row r="1866" spans="1:8">
      <c r="A1866">
        <v>1864</v>
      </c>
      <c r="B1866">
        <v>1.465188811188815</v>
      </c>
      <c r="C1866">
        <v>147.6309523809525</v>
      </c>
      <c r="D1866">
        <v>172.4428571428573</v>
      </c>
      <c r="E1866">
        <v>187.3785714285715</v>
      </c>
      <c r="F1866">
        <v>93.83190476190484</v>
      </c>
      <c r="G1866">
        <v>103.4371428571429</v>
      </c>
      <c r="H1866">
        <v>65.74428571428577</v>
      </c>
    </row>
    <row r="1867" spans="1:8">
      <c r="A1867">
        <v>1865</v>
      </c>
      <c r="B1867">
        <v>1.480255244755249</v>
      </c>
      <c r="C1867">
        <v>147.592142857143</v>
      </c>
      <c r="D1867">
        <v>172.412142857143</v>
      </c>
      <c r="E1867">
        <v>187.4085714285715</v>
      </c>
      <c r="F1867">
        <v>93.8280952380953</v>
      </c>
      <c r="G1867">
        <v>103.4450000000001</v>
      </c>
      <c r="H1867">
        <v>65.81642857142862</v>
      </c>
    </row>
    <row r="1868" spans="1:8">
      <c r="A1868">
        <v>1866</v>
      </c>
      <c r="B1868">
        <v>1.490400932400936</v>
      </c>
      <c r="C1868">
        <v>147.5533333333335</v>
      </c>
      <c r="D1868">
        <v>172.3814285714287</v>
      </c>
      <c r="E1868">
        <v>187.4385714285715</v>
      </c>
      <c r="F1868">
        <v>93.82428571428578</v>
      </c>
      <c r="G1868">
        <v>103.4528571428572</v>
      </c>
      <c r="H1868">
        <v>65.88857142857148</v>
      </c>
    </row>
    <row r="1869" spans="1:8">
      <c r="A1869">
        <v>1867</v>
      </c>
      <c r="B1869">
        <v>1.496624708624712</v>
      </c>
      <c r="C1869">
        <v>147.5159523809525</v>
      </c>
      <c r="D1869">
        <v>172.3516666666668</v>
      </c>
      <c r="E1869">
        <v>187.4730952380954</v>
      </c>
      <c r="F1869">
        <v>93.82571428571435</v>
      </c>
      <c r="G1869">
        <v>103.462380952381</v>
      </c>
      <c r="H1869">
        <v>65.96547619047624</v>
      </c>
    </row>
    <row r="1870" spans="1:8">
      <c r="A1870">
        <v>1868</v>
      </c>
      <c r="B1870">
        <v>1.510578088578093</v>
      </c>
      <c r="C1870">
        <v>147.4785714285716</v>
      </c>
      <c r="D1870">
        <v>172.3219047619049</v>
      </c>
      <c r="E1870">
        <v>187.5076190476192</v>
      </c>
      <c r="F1870">
        <v>93.82714285714292</v>
      </c>
      <c r="G1870">
        <v>103.4719047619048</v>
      </c>
      <c r="H1870">
        <v>66.042380952381</v>
      </c>
    </row>
    <row r="1871" spans="1:8">
      <c r="A1871">
        <v>1869</v>
      </c>
      <c r="B1871">
        <v>1.518736596736601</v>
      </c>
      <c r="C1871">
        <v>147.4416666666668</v>
      </c>
      <c r="D1871">
        <v>172.2976190476192</v>
      </c>
      <c r="E1871">
        <v>187.5328571428573</v>
      </c>
      <c r="F1871">
        <v>93.83619047619054</v>
      </c>
      <c r="G1871">
        <v>103.4635714285715</v>
      </c>
      <c r="H1871">
        <v>66.11309523809528</v>
      </c>
    </row>
    <row r="1872" spans="1:8">
      <c r="A1872">
        <v>1870</v>
      </c>
      <c r="B1872">
        <v>1.538334498834503</v>
      </c>
      <c r="C1872">
        <v>147.404761904762</v>
      </c>
      <c r="D1872">
        <v>172.2733333333335</v>
      </c>
      <c r="E1872">
        <v>187.5580952380954</v>
      </c>
      <c r="F1872">
        <v>93.84523809523816</v>
      </c>
      <c r="G1872">
        <v>103.4552380952382</v>
      </c>
      <c r="H1872">
        <v>66.18380952380957</v>
      </c>
    </row>
    <row r="1873" spans="1:8">
      <c r="A1873">
        <v>1871</v>
      </c>
      <c r="B1873">
        <v>1.546235431235435</v>
      </c>
      <c r="C1873">
        <v>147.369761904762</v>
      </c>
      <c r="D1873">
        <v>172.2433333333335</v>
      </c>
      <c r="E1873">
        <v>187.5780952380954</v>
      </c>
      <c r="F1873">
        <v>93.85214285714292</v>
      </c>
      <c r="G1873">
        <v>103.4316666666667</v>
      </c>
      <c r="H1873">
        <v>66.2471428571429</v>
      </c>
    </row>
    <row r="1874" spans="1:8">
      <c r="A1874">
        <v>1872</v>
      </c>
      <c r="B1874">
        <v>1.535062937062941</v>
      </c>
      <c r="C1874">
        <v>147.334761904762</v>
      </c>
      <c r="D1874">
        <v>172.2133333333335</v>
      </c>
      <c r="E1874">
        <v>187.5980952380954</v>
      </c>
      <c r="F1874">
        <v>93.85904761904769</v>
      </c>
      <c r="G1874">
        <v>103.4080952380953</v>
      </c>
      <c r="H1874">
        <v>66.31047619047624</v>
      </c>
    </row>
    <row r="1875" spans="1:8">
      <c r="A1875">
        <v>1873</v>
      </c>
      <c r="B1875">
        <v>1.51563053613054</v>
      </c>
      <c r="C1875">
        <v>147.3011904761906</v>
      </c>
      <c r="D1875">
        <v>172.1835714285716</v>
      </c>
      <c r="E1875">
        <v>187.6176190476192</v>
      </c>
      <c r="F1875">
        <v>93.87452380952388</v>
      </c>
      <c r="G1875">
        <v>103.3876190476191</v>
      </c>
      <c r="H1875">
        <v>66.38095238095244</v>
      </c>
    </row>
    <row r="1876" spans="1:8">
      <c r="A1876">
        <v>1874</v>
      </c>
      <c r="B1876">
        <v>1.507522144522148</v>
      </c>
      <c r="C1876">
        <v>147.2676190476191</v>
      </c>
      <c r="D1876">
        <v>172.1538095238097</v>
      </c>
      <c r="E1876">
        <v>187.637142857143</v>
      </c>
      <c r="F1876">
        <v>93.89000000000007</v>
      </c>
      <c r="G1876">
        <v>103.3671428571429</v>
      </c>
      <c r="H1876">
        <v>66.45142857142864</v>
      </c>
    </row>
    <row r="1877" spans="1:8">
      <c r="A1877">
        <v>1875</v>
      </c>
      <c r="B1877">
        <v>1.503333333333337</v>
      </c>
      <c r="C1877">
        <v>147.237380952381</v>
      </c>
      <c r="D1877">
        <v>172.1273809523811</v>
      </c>
      <c r="E1877">
        <v>187.6657142857144</v>
      </c>
      <c r="F1877">
        <v>93.88785714285721</v>
      </c>
      <c r="G1877">
        <v>103.3495238095239</v>
      </c>
      <c r="H1877">
        <v>66.5180952380953</v>
      </c>
    </row>
    <row r="1878" spans="1:8">
      <c r="A1878">
        <v>1876</v>
      </c>
      <c r="B1878">
        <v>1.505890442890447</v>
      </c>
      <c r="C1878">
        <v>147.207142857143</v>
      </c>
      <c r="D1878">
        <v>172.1009523809525</v>
      </c>
      <c r="E1878">
        <v>187.6942857142859</v>
      </c>
      <c r="F1878">
        <v>93.88571428571436</v>
      </c>
      <c r="G1878">
        <v>103.3319047619048</v>
      </c>
      <c r="H1878">
        <v>66.58476190476196</v>
      </c>
    </row>
    <row r="1879" spans="1:8">
      <c r="A1879">
        <v>1877</v>
      </c>
      <c r="B1879">
        <v>1.50851398601399</v>
      </c>
      <c r="C1879">
        <v>147.1800000000001</v>
      </c>
      <c r="D1879">
        <v>172.0752380952382</v>
      </c>
      <c r="E1879">
        <v>187.7226190476192</v>
      </c>
      <c r="F1879">
        <v>93.83023809523817</v>
      </c>
      <c r="G1879">
        <v>103.2928571428572</v>
      </c>
      <c r="H1879">
        <v>66.61047619047625</v>
      </c>
    </row>
    <row r="1880" spans="1:8">
      <c r="A1880">
        <v>1878</v>
      </c>
      <c r="B1880">
        <v>1.5132703962704</v>
      </c>
      <c r="C1880">
        <v>147.1528571428573</v>
      </c>
      <c r="D1880">
        <v>172.0495238095239</v>
      </c>
      <c r="E1880">
        <v>187.7509523809525</v>
      </c>
      <c r="F1880">
        <v>93.77476190476199</v>
      </c>
      <c r="G1880">
        <v>103.2538095238096</v>
      </c>
      <c r="H1880">
        <v>66.63619047619054</v>
      </c>
    </row>
    <row r="1881" spans="1:8">
      <c r="A1881">
        <v>1879</v>
      </c>
      <c r="B1881">
        <v>1.523854312354316</v>
      </c>
      <c r="C1881">
        <v>147.124761904762</v>
      </c>
      <c r="D1881">
        <v>172.0257142857144</v>
      </c>
      <c r="E1881">
        <v>187.7914285714287</v>
      </c>
      <c r="F1881">
        <v>93.67785714285722</v>
      </c>
      <c r="G1881">
        <v>103.2076190476191</v>
      </c>
      <c r="H1881">
        <v>66.64380952380958</v>
      </c>
    </row>
    <row r="1882" spans="1:8">
      <c r="A1882">
        <v>1880</v>
      </c>
      <c r="B1882">
        <v>1.531791375291379</v>
      </c>
      <c r="C1882">
        <v>147.0966666666668</v>
      </c>
      <c r="D1882">
        <v>172.0019047619049</v>
      </c>
      <c r="E1882">
        <v>187.8319047619049</v>
      </c>
      <c r="F1882">
        <v>93.58095238095245</v>
      </c>
      <c r="G1882">
        <v>103.1614285714286</v>
      </c>
      <c r="H1882">
        <v>66.65142857142862</v>
      </c>
    </row>
    <row r="1883" spans="1:8">
      <c r="A1883">
        <v>1881</v>
      </c>
      <c r="B1883">
        <v>1.537675990675995</v>
      </c>
      <c r="C1883">
        <v>147.0664285714287</v>
      </c>
      <c r="D1883">
        <v>171.9826190476192</v>
      </c>
      <c r="E1883">
        <v>187.8738095238097</v>
      </c>
      <c r="F1883">
        <v>93.47833333333341</v>
      </c>
      <c r="G1883">
        <v>103.1328571428572</v>
      </c>
      <c r="H1883">
        <v>66.65595238095244</v>
      </c>
    </row>
    <row r="1884" spans="1:8">
      <c r="A1884">
        <v>1882</v>
      </c>
      <c r="B1884">
        <v>1.533307692307696</v>
      </c>
      <c r="C1884">
        <v>147.0361904761906</v>
      </c>
      <c r="D1884">
        <v>171.9633333333335</v>
      </c>
      <c r="E1884">
        <v>187.9157142857144</v>
      </c>
      <c r="F1884">
        <v>93.37571428571437</v>
      </c>
      <c r="G1884">
        <v>103.1042857142858</v>
      </c>
      <c r="H1884">
        <v>66.66047619047626</v>
      </c>
    </row>
    <row r="1885" spans="1:8">
      <c r="A1885">
        <v>1883</v>
      </c>
      <c r="B1885">
        <v>1.537138694638699</v>
      </c>
      <c r="C1885">
        <v>147.0057142857144</v>
      </c>
      <c r="D1885">
        <v>171.9461904761906</v>
      </c>
      <c r="E1885">
        <v>187.967142857143</v>
      </c>
      <c r="F1885">
        <v>93.30476190476197</v>
      </c>
      <c r="G1885">
        <v>103.0983333333334</v>
      </c>
      <c r="H1885">
        <v>66.68214285714292</v>
      </c>
    </row>
    <row r="1886" spans="1:8">
      <c r="A1886">
        <v>1884</v>
      </c>
      <c r="B1886">
        <v>1.556248251748256</v>
      </c>
      <c r="C1886">
        <v>146.9752380952382</v>
      </c>
      <c r="D1886">
        <v>171.9290476190477</v>
      </c>
      <c r="E1886">
        <v>188.0185714285716</v>
      </c>
      <c r="F1886">
        <v>93.23380952380958</v>
      </c>
      <c r="G1886">
        <v>103.092380952381</v>
      </c>
      <c r="H1886">
        <v>66.70380952380958</v>
      </c>
    </row>
    <row r="1887" spans="1:8">
      <c r="A1887">
        <v>1885</v>
      </c>
      <c r="B1887">
        <v>1.587808857808862</v>
      </c>
      <c r="C1887">
        <v>146.9419047619049</v>
      </c>
      <c r="D1887">
        <v>171.9185714285716</v>
      </c>
      <c r="E1887">
        <v>188.0964285714287</v>
      </c>
      <c r="F1887">
        <v>93.22428571428578</v>
      </c>
      <c r="G1887">
        <v>103.1107142857144</v>
      </c>
      <c r="H1887">
        <v>66.75547619047624</v>
      </c>
    </row>
    <row r="1888" spans="1:8">
      <c r="A1888">
        <v>1886</v>
      </c>
      <c r="B1888">
        <v>1.600536130536135</v>
      </c>
      <c r="C1888">
        <v>146.9085714285715</v>
      </c>
      <c r="D1888">
        <v>171.9080952380954</v>
      </c>
      <c r="E1888">
        <v>188.1742857142858</v>
      </c>
      <c r="F1888">
        <v>93.21476190476199</v>
      </c>
      <c r="G1888">
        <v>103.1290476190477</v>
      </c>
      <c r="H1888">
        <v>66.80714285714291</v>
      </c>
    </row>
    <row r="1889" spans="1:8">
      <c r="A1889">
        <v>1887</v>
      </c>
      <c r="B1889">
        <v>1.625272727272732</v>
      </c>
      <c r="C1889">
        <v>146.8666666666668</v>
      </c>
      <c r="D1889">
        <v>171.9050000000001</v>
      </c>
      <c r="E1889">
        <v>188.2678571428573</v>
      </c>
      <c r="F1889">
        <v>93.23642857142865</v>
      </c>
      <c r="G1889">
        <v>103.1569047619048</v>
      </c>
      <c r="H1889">
        <v>66.86857142857147</v>
      </c>
    </row>
    <row r="1890" spans="1:8">
      <c r="A1890">
        <v>1888</v>
      </c>
      <c r="B1890">
        <v>1.661856643356648</v>
      </c>
      <c r="C1890">
        <v>146.824761904762</v>
      </c>
      <c r="D1890">
        <v>171.9019047619049</v>
      </c>
      <c r="E1890">
        <v>188.3614285714287</v>
      </c>
      <c r="F1890">
        <v>93.25809523809531</v>
      </c>
      <c r="G1890">
        <v>103.184761904762</v>
      </c>
      <c r="H1890">
        <v>66.93000000000004</v>
      </c>
    </row>
    <row r="1891" spans="1:8">
      <c r="A1891">
        <v>1889</v>
      </c>
      <c r="B1891">
        <v>1.703858974358979</v>
      </c>
      <c r="C1891">
        <v>146.787142857143</v>
      </c>
      <c r="D1891">
        <v>171.9030952380954</v>
      </c>
      <c r="E1891">
        <v>188.4752380952382</v>
      </c>
      <c r="F1891">
        <v>93.27214285714292</v>
      </c>
      <c r="G1891">
        <v>103.2030952380953</v>
      </c>
      <c r="H1891">
        <v>66.99333333333338</v>
      </c>
    </row>
    <row r="1892" spans="1:8">
      <c r="A1892">
        <v>1890</v>
      </c>
      <c r="B1892">
        <v>1.738653846153851</v>
      </c>
      <c r="C1892">
        <v>146.7495238095239</v>
      </c>
      <c r="D1892">
        <v>171.9042857142859</v>
      </c>
      <c r="E1892">
        <v>188.5890476190478</v>
      </c>
      <c r="F1892">
        <v>93.28619047619054</v>
      </c>
      <c r="G1892">
        <v>103.2214285714286</v>
      </c>
      <c r="H1892">
        <v>67.05666666666673</v>
      </c>
    </row>
    <row r="1893" spans="1:8">
      <c r="A1893">
        <v>1891</v>
      </c>
      <c r="B1893">
        <v>1.751067599067604</v>
      </c>
      <c r="C1893">
        <v>146.709761904762</v>
      </c>
      <c r="D1893">
        <v>171.9111904761906</v>
      </c>
      <c r="E1893">
        <v>188.739523809524</v>
      </c>
      <c r="F1893">
        <v>93.29166666666674</v>
      </c>
      <c r="G1893">
        <v>103.2409523809525</v>
      </c>
      <c r="H1893">
        <v>67.12333333333339</v>
      </c>
    </row>
    <row r="1894" spans="1:8">
      <c r="A1894">
        <v>1892</v>
      </c>
      <c r="B1894">
        <v>1.754912587412592</v>
      </c>
      <c r="C1894">
        <v>146.6700000000001</v>
      </c>
      <c r="D1894">
        <v>171.9180952380954</v>
      </c>
      <c r="E1894">
        <v>188.8900000000002</v>
      </c>
      <c r="F1894">
        <v>93.29714285714293</v>
      </c>
      <c r="G1894">
        <v>103.2604761904763</v>
      </c>
      <c r="H1894">
        <v>67.19000000000005</v>
      </c>
    </row>
    <row r="1895" spans="1:8">
      <c r="A1895">
        <v>1893</v>
      </c>
      <c r="B1895">
        <v>1.762032634032639</v>
      </c>
      <c r="C1895">
        <v>146.629761904762</v>
      </c>
      <c r="D1895">
        <v>171.9338095238097</v>
      </c>
      <c r="E1895">
        <v>189.0509523809525</v>
      </c>
      <c r="F1895">
        <v>93.29714285714293</v>
      </c>
      <c r="G1895">
        <v>103.2995238095239</v>
      </c>
      <c r="H1895">
        <v>67.2726190476191</v>
      </c>
    </row>
    <row r="1896" spans="1:8">
      <c r="A1896">
        <v>1894</v>
      </c>
      <c r="B1896">
        <v>1.788603729603734</v>
      </c>
      <c r="C1896">
        <v>146.5895238095239</v>
      </c>
      <c r="D1896">
        <v>171.949523809524</v>
      </c>
      <c r="E1896">
        <v>189.2119047619049</v>
      </c>
      <c r="F1896">
        <v>93.29714285714293</v>
      </c>
      <c r="G1896">
        <v>103.3385714285715</v>
      </c>
      <c r="H1896">
        <v>67.35523809523815</v>
      </c>
    </row>
    <row r="1897" spans="1:8">
      <c r="A1897">
        <v>1895</v>
      </c>
      <c r="B1897">
        <v>1.82166433566434</v>
      </c>
      <c r="C1897">
        <v>146.5580952380953</v>
      </c>
      <c r="D1897">
        <v>171.9700000000001</v>
      </c>
      <c r="E1897">
        <v>189.382142857143</v>
      </c>
      <c r="F1897">
        <v>93.28666666666675</v>
      </c>
      <c r="G1897">
        <v>103.3938095238096</v>
      </c>
      <c r="H1897">
        <v>67.45261904761909</v>
      </c>
    </row>
    <row r="1898" spans="1:8">
      <c r="A1898">
        <v>1896</v>
      </c>
      <c r="B1898">
        <v>1.843849650349655</v>
      </c>
      <c r="C1898">
        <v>146.5266666666668</v>
      </c>
      <c r="D1898">
        <v>171.9904761904763</v>
      </c>
      <c r="E1898">
        <v>189.5523809523811</v>
      </c>
      <c r="F1898">
        <v>93.27619047619055</v>
      </c>
      <c r="G1898">
        <v>103.4490476190477</v>
      </c>
      <c r="H1898">
        <v>67.55000000000005</v>
      </c>
    </row>
    <row r="1899" spans="1:8">
      <c r="A1899">
        <v>1897</v>
      </c>
      <c r="B1899">
        <v>1.84153496503497</v>
      </c>
      <c r="C1899">
        <v>146.4985714285716</v>
      </c>
      <c r="D1899">
        <v>172.0195238095239</v>
      </c>
      <c r="E1899">
        <v>189.7378571428573</v>
      </c>
      <c r="F1899">
        <v>93.25976190476197</v>
      </c>
      <c r="G1899">
        <v>103.5014285714286</v>
      </c>
      <c r="H1899">
        <v>67.63904761904767</v>
      </c>
    </row>
    <row r="1900" spans="1:8">
      <c r="A1900">
        <v>1898</v>
      </c>
      <c r="B1900">
        <v>1.817719114219119</v>
      </c>
      <c r="C1900">
        <v>146.4704761904763</v>
      </c>
      <c r="D1900">
        <v>172.0485714285716</v>
      </c>
      <c r="E1900">
        <v>189.9233333333335</v>
      </c>
      <c r="F1900">
        <v>93.24333333333341</v>
      </c>
      <c r="G1900">
        <v>103.5538095238096</v>
      </c>
      <c r="H1900">
        <v>67.72809523809529</v>
      </c>
    </row>
    <row r="1901" spans="1:8">
      <c r="A1901">
        <v>1899</v>
      </c>
      <c r="B1901">
        <v>1.785883449883455</v>
      </c>
      <c r="C1901">
        <v>146.4435714285715</v>
      </c>
      <c r="D1901">
        <v>172.0938095238097</v>
      </c>
      <c r="E1901">
        <v>190.0885714285716</v>
      </c>
      <c r="F1901">
        <v>93.22714285714292</v>
      </c>
      <c r="G1901">
        <v>103.6092857142858</v>
      </c>
      <c r="H1901">
        <v>67.8026190476191</v>
      </c>
    </row>
    <row r="1902" spans="1:8">
      <c r="A1902">
        <v>1900</v>
      </c>
      <c r="B1902">
        <v>1.754738927738932</v>
      </c>
      <c r="C1902">
        <v>146.4166666666668</v>
      </c>
      <c r="D1902">
        <v>172.1390476190477</v>
      </c>
      <c r="E1902">
        <v>190.2538095238097</v>
      </c>
      <c r="F1902">
        <v>93.21095238095245</v>
      </c>
      <c r="G1902">
        <v>103.664761904762</v>
      </c>
      <c r="H1902">
        <v>67.87714285714291</v>
      </c>
    </row>
    <row r="1903" spans="1:8">
      <c r="A1903">
        <v>1901</v>
      </c>
      <c r="B1903">
        <v>1.730548951048956</v>
      </c>
      <c r="C1903">
        <v>146.3976190476192</v>
      </c>
      <c r="D1903">
        <v>172.1890476190478</v>
      </c>
      <c r="E1903">
        <v>190.4102380952382</v>
      </c>
      <c r="F1903">
        <v>93.19380952380959</v>
      </c>
      <c r="G1903">
        <v>103.7145238095239</v>
      </c>
      <c r="H1903">
        <v>67.95785714285719</v>
      </c>
    </row>
    <row r="1904" spans="1:8">
      <c r="A1904">
        <v>1902</v>
      </c>
      <c r="B1904">
        <v>1.723722610722615</v>
      </c>
      <c r="C1904">
        <v>146.3785714285715</v>
      </c>
      <c r="D1904">
        <v>172.2390476190478</v>
      </c>
      <c r="E1904">
        <v>190.5666666666668</v>
      </c>
      <c r="F1904">
        <v>93.17666666666675</v>
      </c>
      <c r="G1904">
        <v>103.7642857142858</v>
      </c>
      <c r="H1904">
        <v>68.03857142857149</v>
      </c>
    </row>
    <row r="1905" spans="1:8">
      <c r="A1905">
        <v>1903</v>
      </c>
      <c r="B1905">
        <v>1.717489510489515</v>
      </c>
      <c r="C1905">
        <v>146.3564285714287</v>
      </c>
      <c r="D1905">
        <v>172.2933333333335</v>
      </c>
      <c r="E1905">
        <v>190.7328571428573</v>
      </c>
      <c r="F1905">
        <v>93.17071428571435</v>
      </c>
      <c r="G1905">
        <v>103.8133333333334</v>
      </c>
      <c r="H1905">
        <v>68.10380952380959</v>
      </c>
    </row>
    <row r="1906" spans="1:8">
      <c r="A1906">
        <v>1904</v>
      </c>
      <c r="B1906">
        <v>1.711405594405599</v>
      </c>
      <c r="C1906">
        <v>146.3342857142858</v>
      </c>
      <c r="D1906">
        <v>172.3476190476192</v>
      </c>
      <c r="E1906">
        <v>190.8990476190478</v>
      </c>
      <c r="F1906">
        <v>93.16476190476197</v>
      </c>
      <c r="G1906">
        <v>103.862380952381</v>
      </c>
      <c r="H1906">
        <v>68.16904761904767</v>
      </c>
    </row>
    <row r="1907" spans="1:8">
      <c r="A1907">
        <v>1905</v>
      </c>
      <c r="B1907">
        <v>1.692466200466205</v>
      </c>
      <c r="C1907">
        <v>146.3138095238097</v>
      </c>
      <c r="D1907">
        <v>172.4111904761906</v>
      </c>
      <c r="E1907">
        <v>191.0730952380954</v>
      </c>
      <c r="F1907">
        <v>93.16571428571436</v>
      </c>
      <c r="G1907">
        <v>103.8971428571429</v>
      </c>
      <c r="H1907">
        <v>68.24619047619052</v>
      </c>
    </row>
    <row r="1908" spans="1:8">
      <c r="A1908">
        <v>1906</v>
      </c>
      <c r="B1908">
        <v>1.661182983682988</v>
      </c>
      <c r="C1908">
        <v>146.2933333333335</v>
      </c>
      <c r="D1908">
        <v>172.474761904762</v>
      </c>
      <c r="E1908">
        <v>191.247142857143</v>
      </c>
      <c r="F1908">
        <v>93.16666666666674</v>
      </c>
      <c r="G1908">
        <v>103.9319047619048</v>
      </c>
      <c r="H1908">
        <v>68.32333333333338</v>
      </c>
    </row>
    <row r="1909" spans="1:8">
      <c r="A1909">
        <v>1907</v>
      </c>
      <c r="B1909">
        <v>1.652086247086251</v>
      </c>
      <c r="C1909">
        <v>146.2802380952382</v>
      </c>
      <c r="D1909">
        <v>172.5366666666668</v>
      </c>
      <c r="E1909">
        <v>191.4276190476192</v>
      </c>
      <c r="F1909">
        <v>93.1680952380953</v>
      </c>
      <c r="G1909">
        <v>103.977380952381</v>
      </c>
      <c r="H1909">
        <v>68.42071428571433</v>
      </c>
    </row>
    <row r="1910" spans="1:8">
      <c r="A1910">
        <v>1908</v>
      </c>
      <c r="B1910">
        <v>1.666927738927743</v>
      </c>
      <c r="C1910">
        <v>146.267142857143</v>
      </c>
      <c r="D1910">
        <v>172.5985714285716</v>
      </c>
      <c r="E1910">
        <v>191.6080952380954</v>
      </c>
      <c r="F1910">
        <v>93.16952380952388</v>
      </c>
      <c r="G1910">
        <v>104.0228571428572</v>
      </c>
      <c r="H1910">
        <v>68.51809523809528</v>
      </c>
    </row>
    <row r="1911" spans="1:8">
      <c r="A1911">
        <v>1909</v>
      </c>
      <c r="B1911">
        <v>1.728413752913757</v>
      </c>
      <c r="C1911">
        <v>146.2561904761906</v>
      </c>
      <c r="D1911">
        <v>172.6640476190478</v>
      </c>
      <c r="E1911">
        <v>191.8114285714287</v>
      </c>
      <c r="F1911">
        <v>93.17428571428579</v>
      </c>
      <c r="G1911">
        <v>104.0869047619048</v>
      </c>
      <c r="H1911">
        <v>68.61309523809528</v>
      </c>
    </row>
    <row r="1912" spans="1:8">
      <c r="A1912">
        <v>1910</v>
      </c>
      <c r="B1912">
        <v>1.795370629370634</v>
      </c>
      <c r="C1912">
        <v>146.2452380952382</v>
      </c>
      <c r="D1912">
        <v>172.7295238095239</v>
      </c>
      <c r="E1912">
        <v>192.0147619047621</v>
      </c>
      <c r="F1912">
        <v>93.17904761904768</v>
      </c>
      <c r="G1912">
        <v>104.1509523809524</v>
      </c>
      <c r="H1912">
        <v>68.70809523809528</v>
      </c>
    </row>
    <row r="1913" spans="1:8">
      <c r="A1913">
        <v>1911</v>
      </c>
      <c r="B1913">
        <v>1.82619813519814</v>
      </c>
      <c r="C1913">
        <v>146.2383333333335</v>
      </c>
      <c r="D1913">
        <v>172.8069047619049</v>
      </c>
      <c r="E1913">
        <v>192.2335714285716</v>
      </c>
      <c r="F1913">
        <v>93.18761904761911</v>
      </c>
      <c r="G1913">
        <v>104.2264285714286</v>
      </c>
      <c r="H1913">
        <v>68.7980952380953</v>
      </c>
    </row>
    <row r="1914" spans="1:8">
      <c r="A1914">
        <v>1912</v>
      </c>
      <c r="B1914">
        <v>1.819100233100238</v>
      </c>
      <c r="C1914">
        <v>146.2314285714287</v>
      </c>
      <c r="D1914">
        <v>172.8842857142859</v>
      </c>
      <c r="E1914">
        <v>192.4523809523811</v>
      </c>
      <c r="F1914">
        <v>93.19619047619054</v>
      </c>
      <c r="G1914">
        <v>104.3019047619048</v>
      </c>
      <c r="H1914">
        <v>68.8880952380953</v>
      </c>
    </row>
    <row r="1915" spans="1:8">
      <c r="A1915">
        <v>1913</v>
      </c>
      <c r="B1915">
        <v>1.826660839160844</v>
      </c>
      <c r="C1915">
        <v>146.2276190476192</v>
      </c>
      <c r="D1915">
        <v>172.9592857142858</v>
      </c>
      <c r="E1915">
        <v>192.6638095238096</v>
      </c>
      <c r="F1915">
        <v>93.20000000000006</v>
      </c>
      <c r="G1915">
        <v>104.3854761904763</v>
      </c>
      <c r="H1915">
        <v>68.97214285714291</v>
      </c>
    </row>
    <row r="1916" spans="1:8">
      <c r="A1916">
        <v>1914</v>
      </c>
      <c r="B1916">
        <v>1.840280885780891</v>
      </c>
      <c r="C1916">
        <v>146.2238095238096</v>
      </c>
      <c r="D1916">
        <v>173.0342857142859</v>
      </c>
      <c r="E1916">
        <v>192.8752380952382</v>
      </c>
      <c r="F1916">
        <v>93.20380952380958</v>
      </c>
      <c r="G1916">
        <v>104.4690476190477</v>
      </c>
      <c r="H1916">
        <v>69.05619047619052</v>
      </c>
    </row>
    <row r="1917" spans="1:8">
      <c r="A1917">
        <v>1915</v>
      </c>
      <c r="B1917">
        <v>1.866877622377627</v>
      </c>
      <c r="C1917">
        <v>146.2185714285716</v>
      </c>
      <c r="D1917">
        <v>173.1116666666668</v>
      </c>
      <c r="E1917">
        <v>193.0857142857144</v>
      </c>
      <c r="F1917">
        <v>93.2083333333334</v>
      </c>
      <c r="G1917">
        <v>104.5485714285715</v>
      </c>
      <c r="H1917">
        <v>69.10452380952387</v>
      </c>
    </row>
    <row r="1918" spans="1:8">
      <c r="A1918">
        <v>1916</v>
      </c>
      <c r="B1918">
        <v>1.86369813519814</v>
      </c>
      <c r="C1918">
        <v>146.2133333333335</v>
      </c>
      <c r="D1918">
        <v>173.1890476190478</v>
      </c>
      <c r="E1918">
        <v>193.2961904761906</v>
      </c>
      <c r="F1918">
        <v>93.21285714285722</v>
      </c>
      <c r="G1918">
        <v>104.6280952380953</v>
      </c>
      <c r="H1918">
        <v>69.1528571428572</v>
      </c>
    </row>
    <row r="1919" spans="1:8">
      <c r="A1919">
        <v>1917</v>
      </c>
      <c r="B1919">
        <v>1.83364102564103</v>
      </c>
      <c r="C1919">
        <v>146.2109523809525</v>
      </c>
      <c r="D1919">
        <v>173.2773809523811</v>
      </c>
      <c r="E1919">
        <v>193.5242857142858</v>
      </c>
      <c r="F1919">
        <v>93.18666666666674</v>
      </c>
      <c r="G1919">
        <v>104.6571428571429</v>
      </c>
      <c r="H1919">
        <v>69.19166666666672</v>
      </c>
    </row>
    <row r="1920" spans="1:8">
      <c r="A1920">
        <v>1918</v>
      </c>
      <c r="B1920">
        <v>1.807135198135203</v>
      </c>
      <c r="C1920">
        <v>146.2085714285715</v>
      </c>
      <c r="D1920">
        <v>173.3657142857144</v>
      </c>
      <c r="E1920">
        <v>193.7523809523811</v>
      </c>
      <c r="F1920">
        <v>93.16047619047626</v>
      </c>
      <c r="G1920">
        <v>104.6861904761905</v>
      </c>
      <c r="H1920">
        <v>69.23047619047625</v>
      </c>
    </row>
    <row r="1921" spans="1:8">
      <c r="A1921">
        <v>1919</v>
      </c>
      <c r="B1921">
        <v>1.797611888111893</v>
      </c>
      <c r="C1921">
        <v>146.2088095238096</v>
      </c>
      <c r="D1921">
        <v>173.4469047619049</v>
      </c>
      <c r="E1921">
        <v>193.9569047619049</v>
      </c>
      <c r="F1921">
        <v>93.09285714285721</v>
      </c>
      <c r="G1921">
        <v>104.6859523809525</v>
      </c>
      <c r="H1921">
        <v>69.27500000000006</v>
      </c>
    </row>
    <row r="1922" spans="1:8">
      <c r="A1922">
        <v>1920</v>
      </c>
      <c r="B1922">
        <v>1.784412587412592</v>
      </c>
      <c r="C1922">
        <v>146.2090476190477</v>
      </c>
      <c r="D1922">
        <v>173.5280952380954</v>
      </c>
      <c r="E1922">
        <v>194.1614285714287</v>
      </c>
      <c r="F1922">
        <v>93.02523809523817</v>
      </c>
      <c r="G1922">
        <v>104.6857142857144</v>
      </c>
      <c r="H1922">
        <v>69.31952380952387</v>
      </c>
    </row>
    <row r="1923" spans="1:8">
      <c r="A1923">
        <v>1921</v>
      </c>
      <c r="B1923">
        <v>1.774876456876462</v>
      </c>
      <c r="C1923">
        <v>146.2090476190477</v>
      </c>
      <c r="D1923">
        <v>173.6033333333335</v>
      </c>
      <c r="E1923">
        <v>194.3707142857144</v>
      </c>
      <c r="F1923">
        <v>92.9433333333334</v>
      </c>
      <c r="G1923">
        <v>104.6880952380953</v>
      </c>
      <c r="H1923">
        <v>69.3578571428572</v>
      </c>
    </row>
    <row r="1924" spans="1:8">
      <c r="A1924">
        <v>1922</v>
      </c>
      <c r="B1924">
        <v>1.7741048951049</v>
      </c>
      <c r="C1924">
        <v>146.2090476190477</v>
      </c>
      <c r="D1924">
        <v>173.6785714285716</v>
      </c>
      <c r="E1924">
        <v>194.5800000000002</v>
      </c>
      <c r="F1924">
        <v>92.86142857142863</v>
      </c>
      <c r="G1924">
        <v>104.6904761904763</v>
      </c>
      <c r="H1924">
        <v>69.39619047619053</v>
      </c>
    </row>
    <row r="1925" spans="1:8">
      <c r="A1925">
        <v>1923</v>
      </c>
      <c r="B1925">
        <v>1.788476689976695</v>
      </c>
      <c r="C1925">
        <v>146.2102380952382</v>
      </c>
      <c r="D1925">
        <v>173.7535714285715</v>
      </c>
      <c r="E1925">
        <v>194.814523809524</v>
      </c>
      <c r="F1925">
        <v>92.79238095238102</v>
      </c>
      <c r="G1925">
        <v>104.6971428571429</v>
      </c>
      <c r="H1925">
        <v>69.43571428571434</v>
      </c>
    </row>
    <row r="1926" spans="1:8">
      <c r="A1926">
        <v>1924</v>
      </c>
      <c r="B1926">
        <v>1.806989510489515</v>
      </c>
      <c r="C1926">
        <v>146.2114285714287</v>
      </c>
      <c r="D1926">
        <v>173.8285714285715</v>
      </c>
      <c r="E1926">
        <v>195.0490476190477</v>
      </c>
      <c r="F1926">
        <v>92.72333333333341</v>
      </c>
      <c r="G1926">
        <v>104.7038095238096</v>
      </c>
      <c r="H1926">
        <v>69.47523809523814</v>
      </c>
    </row>
    <row r="1927" spans="1:8">
      <c r="A1927">
        <v>1925</v>
      </c>
      <c r="B1927">
        <v>1.813769230769235</v>
      </c>
      <c r="C1927">
        <v>146.2130952380953</v>
      </c>
      <c r="D1927">
        <v>173.9011904761906</v>
      </c>
      <c r="E1927">
        <v>195.2619047619049</v>
      </c>
      <c r="F1927">
        <v>92.67047619047626</v>
      </c>
      <c r="G1927">
        <v>104.7361904761906</v>
      </c>
      <c r="H1927">
        <v>69.53571428571433</v>
      </c>
    </row>
    <row r="1928" spans="1:8">
      <c r="A1928">
        <v>1926</v>
      </c>
      <c r="B1928">
        <v>1.831192307692313</v>
      </c>
      <c r="C1928">
        <v>146.214761904762</v>
      </c>
      <c r="D1928">
        <v>173.9738095238097</v>
      </c>
      <c r="E1928">
        <v>195.4747619047621</v>
      </c>
      <c r="F1928">
        <v>92.61761904761912</v>
      </c>
      <c r="G1928">
        <v>104.7685714285715</v>
      </c>
      <c r="H1928">
        <v>69.59619047619053</v>
      </c>
    </row>
    <row r="1929" spans="1:8">
      <c r="A1929">
        <v>1927</v>
      </c>
      <c r="B1929">
        <v>1.831966200466205</v>
      </c>
      <c r="C1929">
        <v>146.2135714285715</v>
      </c>
      <c r="D1929">
        <v>174.0409523809525</v>
      </c>
      <c r="E1929">
        <v>195.6980952380954</v>
      </c>
      <c r="F1929">
        <v>92.57785714285721</v>
      </c>
      <c r="G1929">
        <v>104.8235714285715</v>
      </c>
      <c r="H1929">
        <v>69.662380952381</v>
      </c>
    </row>
    <row r="1930" spans="1:8">
      <c r="A1930">
        <v>1928</v>
      </c>
      <c r="B1930">
        <v>1.819914918414923</v>
      </c>
      <c r="C1930">
        <v>146.2123809523811</v>
      </c>
      <c r="D1930">
        <v>174.1080952380954</v>
      </c>
      <c r="E1930">
        <v>195.9214285714287</v>
      </c>
      <c r="F1930">
        <v>92.53809523809531</v>
      </c>
      <c r="G1930">
        <v>104.8785714285715</v>
      </c>
      <c r="H1930">
        <v>69.72857142857148</v>
      </c>
    </row>
    <row r="1931" spans="1:8">
      <c r="A1931">
        <v>1929</v>
      </c>
      <c r="B1931">
        <v>1.796303030303035</v>
      </c>
      <c r="C1931">
        <v>146.209761904762</v>
      </c>
      <c r="D1931">
        <v>174.1826190476192</v>
      </c>
      <c r="E1931">
        <v>196.2059523809525</v>
      </c>
      <c r="F1931">
        <v>92.49690476190483</v>
      </c>
      <c r="G1931">
        <v>104.9183333333334</v>
      </c>
      <c r="H1931">
        <v>69.79071428571433</v>
      </c>
    </row>
    <row r="1932" spans="1:8">
      <c r="A1932">
        <v>1930</v>
      </c>
      <c r="B1932">
        <v>1.793297202797208</v>
      </c>
      <c r="C1932">
        <v>146.207142857143</v>
      </c>
      <c r="D1932">
        <v>174.257142857143</v>
      </c>
      <c r="E1932">
        <v>196.4904761904763</v>
      </c>
      <c r="F1932">
        <v>92.45571428571435</v>
      </c>
      <c r="G1932">
        <v>104.9580952380953</v>
      </c>
      <c r="H1932">
        <v>69.85285714285719</v>
      </c>
    </row>
    <row r="1933" spans="1:8">
      <c r="A1933">
        <v>1931</v>
      </c>
      <c r="B1933">
        <v>1.809107226107231</v>
      </c>
      <c r="C1933">
        <v>146.2033333333334</v>
      </c>
      <c r="D1933">
        <v>174.3352380952382</v>
      </c>
      <c r="E1933">
        <v>196.7788095238097</v>
      </c>
      <c r="F1933">
        <v>92.41095238095244</v>
      </c>
      <c r="G1933">
        <v>104.9807142857144</v>
      </c>
      <c r="H1933">
        <v>69.92190476190481</v>
      </c>
    </row>
    <row r="1934" spans="1:8">
      <c r="A1934">
        <v>1932</v>
      </c>
      <c r="B1934">
        <v>1.839911421911427</v>
      </c>
      <c r="C1934">
        <v>146.1995238095239</v>
      </c>
      <c r="D1934">
        <v>174.4133333333335</v>
      </c>
      <c r="E1934">
        <v>197.067142857143</v>
      </c>
      <c r="F1934">
        <v>92.36619047619052</v>
      </c>
      <c r="G1934">
        <v>105.0033333333334</v>
      </c>
      <c r="H1934">
        <v>69.99095238095244</v>
      </c>
    </row>
    <row r="1935" spans="1:8">
      <c r="A1935">
        <v>1933</v>
      </c>
      <c r="B1935">
        <v>1.834184149184154</v>
      </c>
      <c r="C1935">
        <v>146.1930952380953</v>
      </c>
      <c r="D1935">
        <v>174.4957142857144</v>
      </c>
      <c r="E1935">
        <v>197.4033333333335</v>
      </c>
      <c r="F1935">
        <v>92.34309523809529</v>
      </c>
      <c r="G1935">
        <v>105.0388095238096</v>
      </c>
      <c r="H1935">
        <v>70.07142857142861</v>
      </c>
    </row>
    <row r="1936" spans="1:8">
      <c r="A1936">
        <v>1934</v>
      </c>
      <c r="B1936">
        <v>1.802754079254084</v>
      </c>
      <c r="C1936">
        <v>146.1866666666668</v>
      </c>
      <c r="D1936">
        <v>174.5780952380954</v>
      </c>
      <c r="E1936">
        <v>197.739523809524</v>
      </c>
      <c r="F1936">
        <v>92.32000000000005</v>
      </c>
      <c r="G1936">
        <v>105.0742857142858</v>
      </c>
      <c r="H1936">
        <v>70.1519047619048</v>
      </c>
    </row>
    <row r="1937" spans="1:8">
      <c r="A1937">
        <v>1935</v>
      </c>
      <c r="B1937">
        <v>1.784932400932406</v>
      </c>
      <c r="C1937">
        <v>146.1814285714287</v>
      </c>
      <c r="D1937">
        <v>174.6676190476192</v>
      </c>
      <c r="E1937">
        <v>198.1504761904764</v>
      </c>
      <c r="F1937">
        <v>92.3278571428572</v>
      </c>
      <c r="G1937">
        <v>105.1178571428572</v>
      </c>
      <c r="H1937">
        <v>70.242380952381</v>
      </c>
    </row>
    <row r="1938" spans="1:8">
      <c r="A1938">
        <v>1936</v>
      </c>
      <c r="B1938">
        <v>1.783714452214457</v>
      </c>
      <c r="C1938">
        <v>146.1761904761906</v>
      </c>
      <c r="D1938">
        <v>174.757142857143</v>
      </c>
      <c r="E1938">
        <v>198.5614285714287</v>
      </c>
      <c r="F1938">
        <v>92.33571428571435</v>
      </c>
      <c r="G1938">
        <v>105.1614285714286</v>
      </c>
      <c r="H1938">
        <v>70.33285714285719</v>
      </c>
    </row>
    <row r="1939" spans="1:8">
      <c r="A1939">
        <v>1937</v>
      </c>
      <c r="B1939">
        <v>1.788843822843828</v>
      </c>
      <c r="C1939">
        <v>146.1704761904763</v>
      </c>
      <c r="D1939">
        <v>174.8685714285716</v>
      </c>
      <c r="E1939">
        <v>198.9633333333335</v>
      </c>
      <c r="F1939">
        <v>92.35238095238103</v>
      </c>
      <c r="G1939">
        <v>105.2207142857144</v>
      </c>
      <c r="H1939">
        <v>70.44142857142862</v>
      </c>
    </row>
    <row r="1940" spans="1:8">
      <c r="A1940">
        <v>1938</v>
      </c>
      <c r="B1940">
        <v>1.797855477855482</v>
      </c>
      <c r="C1940">
        <v>146.164761904762</v>
      </c>
      <c r="D1940">
        <v>174.9800000000001</v>
      </c>
      <c r="E1940">
        <v>199.3652380952382</v>
      </c>
      <c r="F1940">
        <v>92.36904761904769</v>
      </c>
      <c r="G1940">
        <v>105.2800000000001</v>
      </c>
      <c r="H1940">
        <v>70.55000000000005</v>
      </c>
    </row>
    <row r="1941" spans="1:8">
      <c r="A1941">
        <v>1939</v>
      </c>
      <c r="B1941">
        <v>1.803159673659678</v>
      </c>
      <c r="C1941">
        <v>146.154761904762</v>
      </c>
      <c r="D1941">
        <v>175.0864285714287</v>
      </c>
      <c r="E1941">
        <v>199.7830952380954</v>
      </c>
      <c r="F1941">
        <v>92.37976190476198</v>
      </c>
      <c r="G1941">
        <v>105.3604761904763</v>
      </c>
      <c r="H1941">
        <v>70.66880952380957</v>
      </c>
    </row>
    <row r="1942" spans="1:8">
      <c r="A1942">
        <v>1940</v>
      </c>
      <c r="B1942">
        <v>1.820650349650355</v>
      </c>
      <c r="C1942">
        <v>146.144761904762</v>
      </c>
      <c r="D1942">
        <v>175.1928571428573</v>
      </c>
      <c r="E1942">
        <v>200.2009523809525</v>
      </c>
      <c r="F1942">
        <v>92.39047619047626</v>
      </c>
      <c r="G1942">
        <v>105.4409523809525</v>
      </c>
      <c r="H1942">
        <v>70.78761904761909</v>
      </c>
    </row>
    <row r="1943" spans="1:8">
      <c r="A1943">
        <v>1941</v>
      </c>
      <c r="B1943">
        <v>1.826115384615389</v>
      </c>
      <c r="C1943">
        <v>146.1373809523811</v>
      </c>
      <c r="D1943">
        <v>175.3045238095239</v>
      </c>
      <c r="E1943">
        <v>200.6607142857144</v>
      </c>
      <c r="F1943">
        <v>92.3988095238096</v>
      </c>
      <c r="G1943">
        <v>105.5159523809525</v>
      </c>
      <c r="H1943">
        <v>70.88857142857148</v>
      </c>
    </row>
    <row r="1944" spans="1:8">
      <c r="A1944">
        <v>1942</v>
      </c>
      <c r="B1944">
        <v>1.837097902097907</v>
      </c>
      <c r="C1944">
        <v>146.1300000000001</v>
      </c>
      <c r="D1944">
        <v>175.4161904761906</v>
      </c>
      <c r="E1944">
        <v>201.1204761904763</v>
      </c>
      <c r="F1944">
        <v>92.40714285714293</v>
      </c>
      <c r="G1944">
        <v>105.5909523809525</v>
      </c>
      <c r="H1944">
        <v>70.98952380952387</v>
      </c>
    </row>
    <row r="1945" spans="1:8">
      <c r="A1945">
        <v>1943</v>
      </c>
      <c r="B1945">
        <v>1.846742424242429</v>
      </c>
      <c r="C1945">
        <v>146.1242857142858</v>
      </c>
      <c r="D1945">
        <v>175.5411904761906</v>
      </c>
      <c r="E1945">
        <v>201.6023809523811</v>
      </c>
      <c r="F1945">
        <v>92.41976190476197</v>
      </c>
      <c r="G1945">
        <v>105.6442857142858</v>
      </c>
      <c r="H1945">
        <v>71.08119047619053</v>
      </c>
    </row>
    <row r="1946" spans="1:8">
      <c r="A1946">
        <v>1944</v>
      </c>
      <c r="B1946">
        <v>1.852530303030308</v>
      </c>
      <c r="C1946">
        <v>146.1185714285715</v>
      </c>
      <c r="D1946">
        <v>175.6661904761906</v>
      </c>
      <c r="E1946">
        <v>202.0842857142859</v>
      </c>
      <c r="F1946">
        <v>92.43238095238102</v>
      </c>
      <c r="G1946">
        <v>105.6976190476191</v>
      </c>
      <c r="H1946">
        <v>71.17285714285718</v>
      </c>
    </row>
    <row r="1947" spans="1:8">
      <c r="A1947">
        <v>1945</v>
      </c>
      <c r="B1947">
        <v>1.880472027972033</v>
      </c>
      <c r="C1947">
        <v>146.1157142857144</v>
      </c>
      <c r="D1947">
        <v>175.7861904761906</v>
      </c>
      <c r="E1947">
        <v>202.5607142857144</v>
      </c>
      <c r="F1947">
        <v>92.44809523809531</v>
      </c>
      <c r="G1947">
        <v>105.7533333333334</v>
      </c>
      <c r="H1947">
        <v>71.27595238095242</v>
      </c>
    </row>
    <row r="1948" spans="1:8">
      <c r="A1948">
        <v>1946</v>
      </c>
      <c r="B1948">
        <v>1.868646853146858</v>
      </c>
      <c r="C1948">
        <v>146.1128571428573</v>
      </c>
      <c r="D1948">
        <v>175.9061904761906</v>
      </c>
      <c r="E1948">
        <v>203.037142857143</v>
      </c>
      <c r="F1948">
        <v>92.4638095238096</v>
      </c>
      <c r="G1948">
        <v>105.8090476190477</v>
      </c>
      <c r="H1948">
        <v>71.37904761904767</v>
      </c>
    </row>
    <row r="1949" spans="1:8">
      <c r="A1949">
        <v>1947</v>
      </c>
      <c r="B1949">
        <v>1.857135198135203</v>
      </c>
      <c r="C1949">
        <v>146.1135714285715</v>
      </c>
      <c r="D1949">
        <v>176.0226190476192</v>
      </c>
      <c r="E1949">
        <v>203.5383333333335</v>
      </c>
      <c r="F1949">
        <v>92.48404761904769</v>
      </c>
      <c r="G1949">
        <v>105.8540476190477</v>
      </c>
      <c r="H1949">
        <v>71.47976190476196</v>
      </c>
    </row>
    <row r="1950" spans="1:8">
      <c r="A1950">
        <v>1948</v>
      </c>
      <c r="B1950">
        <v>1.844143356643362</v>
      </c>
      <c r="C1950">
        <v>146.1142857142858</v>
      </c>
      <c r="D1950">
        <v>176.1390476190477</v>
      </c>
      <c r="E1950">
        <v>204.039523809524</v>
      </c>
      <c r="F1950">
        <v>92.50428571428577</v>
      </c>
      <c r="G1950">
        <v>105.8990476190477</v>
      </c>
      <c r="H1950">
        <v>71.58047619047625</v>
      </c>
    </row>
    <row r="1951" spans="1:8">
      <c r="A1951">
        <v>1949</v>
      </c>
      <c r="B1951">
        <v>1.846622377622382</v>
      </c>
      <c r="C1951">
        <v>146.1161904761906</v>
      </c>
      <c r="D1951">
        <v>176.2704761904763</v>
      </c>
      <c r="E1951">
        <v>204.5447619047621</v>
      </c>
      <c r="F1951">
        <v>92.52047619047624</v>
      </c>
      <c r="G1951">
        <v>105.9369047619049</v>
      </c>
      <c r="H1951">
        <v>71.67928571428577</v>
      </c>
    </row>
    <row r="1952" spans="1:8">
      <c r="A1952">
        <v>1950</v>
      </c>
      <c r="B1952">
        <v>1.906821678321683</v>
      </c>
      <c r="C1952">
        <v>146.1180952380953</v>
      </c>
      <c r="D1952">
        <v>176.4019047619049</v>
      </c>
      <c r="E1952">
        <v>205.0500000000002</v>
      </c>
      <c r="F1952">
        <v>92.53666666666673</v>
      </c>
      <c r="G1952">
        <v>105.974761904762</v>
      </c>
      <c r="H1952">
        <v>71.77809523809529</v>
      </c>
    </row>
    <row r="1953" spans="1:8">
      <c r="A1953">
        <v>1951</v>
      </c>
      <c r="B1953">
        <v>1.961826340326345</v>
      </c>
      <c r="C1953">
        <v>146.1178571428572</v>
      </c>
      <c r="D1953">
        <v>176.5176190476192</v>
      </c>
      <c r="E1953">
        <v>205.5259523809525</v>
      </c>
      <c r="F1953">
        <v>92.55833333333339</v>
      </c>
      <c r="G1953">
        <v>106.0040476190477</v>
      </c>
      <c r="H1953">
        <v>71.8771428571429</v>
      </c>
    </row>
    <row r="1954" spans="1:8">
      <c r="A1954">
        <v>1952</v>
      </c>
      <c r="B1954">
        <v>1.974103729603735</v>
      </c>
      <c r="C1954">
        <v>146.1176190476191</v>
      </c>
      <c r="D1954">
        <v>176.6333333333334</v>
      </c>
      <c r="E1954">
        <v>206.0019047619049</v>
      </c>
      <c r="F1954">
        <v>92.58000000000007</v>
      </c>
      <c r="G1954">
        <v>106.0333333333334</v>
      </c>
      <c r="H1954">
        <v>71.97619047619052</v>
      </c>
    </row>
    <row r="1955" spans="1:8">
      <c r="A1955">
        <v>1953</v>
      </c>
      <c r="B1955">
        <v>1.960841491841497</v>
      </c>
      <c r="C1955">
        <v>146.1180952380953</v>
      </c>
      <c r="D1955">
        <v>176.7514285714287</v>
      </c>
      <c r="E1955">
        <v>206.469761904762</v>
      </c>
      <c r="F1955">
        <v>92.5888095238096</v>
      </c>
      <c r="G1955">
        <v>106.0542857142858</v>
      </c>
      <c r="H1955">
        <v>72.0530952380953</v>
      </c>
    </row>
    <row r="1956" spans="1:8">
      <c r="A1956">
        <v>1954</v>
      </c>
      <c r="B1956">
        <v>1.943510489510494</v>
      </c>
      <c r="C1956">
        <v>146.1185714285716</v>
      </c>
      <c r="D1956">
        <v>176.8695238095239</v>
      </c>
      <c r="E1956">
        <v>206.9376190476192</v>
      </c>
      <c r="F1956">
        <v>92.59761904761912</v>
      </c>
      <c r="G1956">
        <v>106.0752380952382</v>
      </c>
      <c r="H1956">
        <v>72.13000000000005</v>
      </c>
    </row>
    <row r="1957" spans="1:8">
      <c r="A1957">
        <v>1955</v>
      </c>
      <c r="B1957">
        <v>1.932986013986019</v>
      </c>
      <c r="C1957">
        <v>146.122142857143</v>
      </c>
      <c r="D1957">
        <v>177.0040476190478</v>
      </c>
      <c r="E1957">
        <v>207.469523809524</v>
      </c>
      <c r="F1957">
        <v>92.59809523809531</v>
      </c>
      <c r="G1957">
        <v>106.0902380952382</v>
      </c>
      <c r="H1957">
        <v>72.19809523809529</v>
      </c>
    </row>
    <row r="1958" spans="1:8">
      <c r="A1958">
        <v>1956</v>
      </c>
      <c r="B1958">
        <v>1.951057109557115</v>
      </c>
      <c r="C1958">
        <v>146.1257142857144</v>
      </c>
      <c r="D1958">
        <v>177.1385714285716</v>
      </c>
      <c r="E1958">
        <v>208.0014285714287</v>
      </c>
      <c r="F1958">
        <v>92.59857142857149</v>
      </c>
      <c r="G1958">
        <v>106.1052380952382</v>
      </c>
      <c r="H1958">
        <v>72.26619047619053</v>
      </c>
    </row>
    <row r="1959" spans="1:8">
      <c r="A1959">
        <v>1957</v>
      </c>
      <c r="B1959">
        <v>1.964761072261078</v>
      </c>
      <c r="C1959">
        <v>146.1304761904763</v>
      </c>
      <c r="D1959">
        <v>177.2652380952382</v>
      </c>
      <c r="E1959">
        <v>208.5038095238097</v>
      </c>
      <c r="F1959">
        <v>92.59761904761911</v>
      </c>
      <c r="G1959">
        <v>106.1452380952382</v>
      </c>
      <c r="H1959">
        <v>72.35404761904768</v>
      </c>
    </row>
    <row r="1960" spans="1:8">
      <c r="A1960">
        <v>1958</v>
      </c>
      <c r="B1960">
        <v>1.968989510489516</v>
      </c>
      <c r="C1960">
        <v>146.1352380952382</v>
      </c>
      <c r="D1960">
        <v>177.3919047619049</v>
      </c>
      <c r="E1960">
        <v>209.0061904761907</v>
      </c>
      <c r="F1960">
        <v>92.59666666666672</v>
      </c>
      <c r="G1960">
        <v>106.1852380952382</v>
      </c>
      <c r="H1960">
        <v>72.44190476190482</v>
      </c>
    </row>
    <row r="1961" spans="1:8">
      <c r="A1961">
        <v>1959</v>
      </c>
      <c r="B1961">
        <v>1.971855477855483</v>
      </c>
      <c r="C1961">
        <v>146.1400000000001</v>
      </c>
      <c r="D1961">
        <v>177.5214285714287</v>
      </c>
      <c r="E1961">
        <v>209.5438095238097</v>
      </c>
      <c r="F1961">
        <v>92.58380952380959</v>
      </c>
      <c r="G1961">
        <v>106.2276190476191</v>
      </c>
      <c r="H1961">
        <v>72.54047619047626</v>
      </c>
    </row>
    <row r="1962" spans="1:8">
      <c r="A1962">
        <v>1960</v>
      </c>
      <c r="B1962">
        <v>1.977609557109562</v>
      </c>
      <c r="C1962">
        <v>146.144761904762</v>
      </c>
      <c r="D1962">
        <v>177.6509523809525</v>
      </c>
      <c r="E1962">
        <v>210.0814285714287</v>
      </c>
      <c r="F1962">
        <v>92.57095238095246</v>
      </c>
      <c r="G1962">
        <v>106.2700000000001</v>
      </c>
      <c r="H1962">
        <v>72.63904761904769</v>
      </c>
    </row>
    <row r="1963" spans="1:8">
      <c r="A1963">
        <v>1961</v>
      </c>
      <c r="B1963">
        <v>1.956906759906765</v>
      </c>
      <c r="C1963">
        <v>146.1504761904763</v>
      </c>
      <c r="D1963">
        <v>177.7978571428573</v>
      </c>
      <c r="E1963">
        <v>210.7188095238097</v>
      </c>
      <c r="F1963">
        <v>92.54523809523818</v>
      </c>
      <c r="G1963">
        <v>106.3054761904763</v>
      </c>
      <c r="H1963">
        <v>72.75119047619054</v>
      </c>
    </row>
    <row r="1964" spans="1:8">
      <c r="A1964">
        <v>1962</v>
      </c>
      <c r="B1964">
        <v>1.921981351981357</v>
      </c>
      <c r="C1964">
        <v>146.1561904761906</v>
      </c>
      <c r="D1964">
        <v>177.944761904762</v>
      </c>
      <c r="E1964">
        <v>211.3561904761906</v>
      </c>
      <c r="F1964">
        <v>92.51952380952388</v>
      </c>
      <c r="G1964">
        <v>106.3409523809525</v>
      </c>
      <c r="H1964">
        <v>72.8633333333334</v>
      </c>
    </row>
    <row r="1965" spans="1:8">
      <c r="A1965">
        <v>1963</v>
      </c>
      <c r="B1965">
        <v>1.911455710955716</v>
      </c>
      <c r="C1965">
        <v>146.1616666666668</v>
      </c>
      <c r="D1965">
        <v>178.0752380952382</v>
      </c>
      <c r="E1965">
        <v>211.9588095238097</v>
      </c>
      <c r="F1965">
        <v>92.49833333333339</v>
      </c>
      <c r="G1965">
        <v>106.3790476190477</v>
      </c>
      <c r="H1965">
        <v>72.98000000000006</v>
      </c>
    </row>
    <row r="1966" spans="1:8">
      <c r="A1966">
        <v>1964</v>
      </c>
      <c r="B1966">
        <v>1.878623543123548</v>
      </c>
      <c r="C1966">
        <v>146.167142857143</v>
      </c>
      <c r="D1966">
        <v>178.2057142857144</v>
      </c>
      <c r="E1966">
        <v>212.5614285714287</v>
      </c>
      <c r="F1966">
        <v>92.47714285714292</v>
      </c>
      <c r="G1966">
        <v>106.4171428571429</v>
      </c>
      <c r="H1966">
        <v>73.09666666666672</v>
      </c>
    </row>
    <row r="1967" spans="1:8">
      <c r="A1967">
        <v>1965</v>
      </c>
      <c r="B1967">
        <v>1.876724941724947</v>
      </c>
      <c r="C1967">
        <v>146.1711904761906</v>
      </c>
      <c r="D1967">
        <v>178.3411904761906</v>
      </c>
      <c r="E1967">
        <v>213.1535714285716</v>
      </c>
      <c r="F1967">
        <v>92.42666666666673</v>
      </c>
      <c r="G1967">
        <v>106.4757142857144</v>
      </c>
      <c r="H1967">
        <v>73.19500000000005</v>
      </c>
    </row>
    <row r="1968" spans="1:8">
      <c r="A1968">
        <v>1966</v>
      </c>
      <c r="B1968">
        <v>1.882924242424247</v>
      </c>
      <c r="C1968">
        <v>146.1752380952382</v>
      </c>
      <c r="D1968">
        <v>178.4766666666668</v>
      </c>
      <c r="E1968">
        <v>213.7457142857144</v>
      </c>
      <c r="F1968">
        <v>92.37619047619054</v>
      </c>
      <c r="G1968">
        <v>106.5342857142858</v>
      </c>
      <c r="H1968">
        <v>73.29333333333339</v>
      </c>
    </row>
    <row r="1969" spans="1:8">
      <c r="A1969">
        <v>1967</v>
      </c>
      <c r="B1969">
        <v>1.869425407925413</v>
      </c>
      <c r="C1969">
        <v>146.1800000000001</v>
      </c>
      <c r="D1969">
        <v>178.6228571428573</v>
      </c>
      <c r="E1969">
        <v>214.3902380952383</v>
      </c>
      <c r="F1969">
        <v>92.30642857142864</v>
      </c>
      <c r="G1969">
        <v>106.6188095238096</v>
      </c>
      <c r="H1969">
        <v>73.37119047619052</v>
      </c>
    </row>
    <row r="1970" spans="1:8">
      <c r="A1970">
        <v>1968</v>
      </c>
      <c r="B1970">
        <v>1.844933566433571</v>
      </c>
      <c r="C1970">
        <v>146.184761904762</v>
      </c>
      <c r="D1970">
        <v>178.7690476190478</v>
      </c>
      <c r="E1970">
        <v>215.0347619047621</v>
      </c>
      <c r="F1970">
        <v>92.23666666666674</v>
      </c>
      <c r="G1970">
        <v>106.7033333333334</v>
      </c>
      <c r="H1970">
        <v>73.44904761904766</v>
      </c>
    </row>
    <row r="1971" spans="1:8">
      <c r="A1971">
        <v>1969</v>
      </c>
      <c r="B1971">
        <v>1.818666666666672</v>
      </c>
      <c r="C1971">
        <v>146.1885714285715</v>
      </c>
      <c r="D1971">
        <v>178.9061904761906</v>
      </c>
      <c r="E1971">
        <v>215.6104761904763</v>
      </c>
      <c r="F1971">
        <v>92.16476190476197</v>
      </c>
      <c r="G1971">
        <v>106.8021428571429</v>
      </c>
      <c r="H1971">
        <v>73.51595238095243</v>
      </c>
    </row>
    <row r="1972" spans="1:8">
      <c r="A1972">
        <v>1970</v>
      </c>
      <c r="B1972">
        <v>1.784603729603734</v>
      </c>
      <c r="C1972">
        <v>146.1923809523811</v>
      </c>
      <c r="D1972">
        <v>179.0433333333335</v>
      </c>
      <c r="E1972">
        <v>216.1861904761906</v>
      </c>
      <c r="F1972">
        <v>92.09285714285721</v>
      </c>
      <c r="G1972">
        <v>106.9009523809525</v>
      </c>
      <c r="H1972">
        <v>73.58285714285719</v>
      </c>
    </row>
    <row r="1973" spans="1:8">
      <c r="A1973">
        <v>1971</v>
      </c>
      <c r="B1973">
        <v>1.764708624708629</v>
      </c>
      <c r="C1973">
        <v>146.1935714285715</v>
      </c>
      <c r="D1973">
        <v>179.1792857142858</v>
      </c>
      <c r="E1973">
        <v>216.7440476190478</v>
      </c>
      <c r="F1973">
        <v>92.03000000000006</v>
      </c>
      <c r="G1973">
        <v>106.9707142857144</v>
      </c>
      <c r="H1973">
        <v>73.6476190476191</v>
      </c>
    </row>
    <row r="1974" spans="1:8">
      <c r="A1974">
        <v>1972</v>
      </c>
      <c r="B1974">
        <v>1.766879953379958</v>
      </c>
      <c r="C1974">
        <v>146.194761904762</v>
      </c>
      <c r="D1974">
        <v>179.3152380952382</v>
      </c>
      <c r="E1974">
        <v>217.3019047619049</v>
      </c>
      <c r="F1974">
        <v>91.96714285714292</v>
      </c>
      <c r="G1974">
        <v>107.0404761904763</v>
      </c>
      <c r="H1974">
        <v>73.71238095238101</v>
      </c>
    </row>
    <row r="1975" spans="1:8">
      <c r="A1975">
        <v>1973</v>
      </c>
      <c r="B1975">
        <v>1.746212121212126</v>
      </c>
      <c r="C1975">
        <v>146.2011904761906</v>
      </c>
      <c r="D1975">
        <v>179.4552380952382</v>
      </c>
      <c r="E1975">
        <v>217.892142857143</v>
      </c>
      <c r="F1975">
        <v>91.93952380952388</v>
      </c>
      <c r="G1975">
        <v>107.072380952381</v>
      </c>
      <c r="H1975">
        <v>73.77309523809529</v>
      </c>
    </row>
    <row r="1976" spans="1:8">
      <c r="A1976">
        <v>1974</v>
      </c>
      <c r="B1976">
        <v>1.696787878787883</v>
      </c>
      <c r="C1976">
        <v>146.2076190476191</v>
      </c>
      <c r="D1976">
        <v>179.5952380952382</v>
      </c>
      <c r="E1976">
        <v>218.4823809523811</v>
      </c>
      <c r="F1976">
        <v>91.91190476190482</v>
      </c>
      <c r="G1976">
        <v>107.1042857142858</v>
      </c>
      <c r="H1976">
        <v>73.83380952380956</v>
      </c>
    </row>
    <row r="1977" spans="1:8">
      <c r="A1977">
        <v>1975</v>
      </c>
      <c r="B1977">
        <v>1.659720279720284</v>
      </c>
      <c r="C1977">
        <v>146.2126190476192</v>
      </c>
      <c r="D1977">
        <v>179.7216666666668</v>
      </c>
      <c r="E1977">
        <v>218.9790476190478</v>
      </c>
      <c r="F1977">
        <v>91.92095238095244</v>
      </c>
      <c r="G1977">
        <v>107.114761904762</v>
      </c>
      <c r="H1977">
        <v>73.90285714285719</v>
      </c>
    </row>
    <row r="1978" spans="1:8">
      <c r="A1978">
        <v>1976</v>
      </c>
      <c r="B1978">
        <v>1.559002331002335</v>
      </c>
      <c r="C1978">
        <v>146.2176190476192</v>
      </c>
      <c r="D1978">
        <v>179.8480952380954</v>
      </c>
      <c r="E1978">
        <v>219.4757142857144</v>
      </c>
      <c r="F1978">
        <v>91.93000000000006</v>
      </c>
      <c r="G1978">
        <v>107.1252380952382</v>
      </c>
      <c r="H1978">
        <v>73.97190476190481</v>
      </c>
    </row>
    <row r="1979" spans="1:8">
      <c r="A1979">
        <v>1977</v>
      </c>
      <c r="B1979">
        <v>1.456720279720284</v>
      </c>
      <c r="C1979">
        <v>146.2211904761906</v>
      </c>
      <c r="D1979">
        <v>179.9616666666668</v>
      </c>
      <c r="E1979">
        <v>219.9238095238097</v>
      </c>
      <c r="F1979">
        <v>91.95119047619055</v>
      </c>
      <c r="G1979">
        <v>107.1507142857144</v>
      </c>
      <c r="H1979">
        <v>74.05333333333338</v>
      </c>
    </row>
    <row r="1980" spans="1:8">
      <c r="A1980">
        <v>1978</v>
      </c>
      <c r="B1980">
        <v>1.393027972027976</v>
      </c>
      <c r="C1980">
        <v>146.224761904762</v>
      </c>
      <c r="D1980">
        <v>180.0752380952382</v>
      </c>
      <c r="E1980">
        <v>220.3719047619049</v>
      </c>
      <c r="F1980">
        <v>91.97238095238103</v>
      </c>
      <c r="G1980">
        <v>107.1761904761906</v>
      </c>
      <c r="H1980">
        <v>74.13476190476196</v>
      </c>
    </row>
    <row r="1981" spans="1:8">
      <c r="A1981">
        <v>1979</v>
      </c>
      <c r="B1981">
        <v>1.342796037296041</v>
      </c>
      <c r="C1981">
        <v>146.2209523809525</v>
      </c>
      <c r="D1981">
        <v>180.1842857142858</v>
      </c>
      <c r="E1981">
        <v>220.824523809524</v>
      </c>
      <c r="F1981">
        <v>91.99952380952388</v>
      </c>
      <c r="G1981">
        <v>107.2357142857144</v>
      </c>
      <c r="H1981">
        <v>74.21357142857148</v>
      </c>
    </row>
    <row r="1982" spans="1:8">
      <c r="A1982">
        <v>1980</v>
      </c>
      <c r="B1982">
        <v>1.32056060606061</v>
      </c>
      <c r="C1982">
        <v>146.217142857143</v>
      </c>
      <c r="D1982">
        <v>180.2933333333335</v>
      </c>
      <c r="E1982">
        <v>221.277142857143</v>
      </c>
      <c r="F1982">
        <v>92.02666666666673</v>
      </c>
      <c r="G1982">
        <v>107.2952380952382</v>
      </c>
      <c r="H1982">
        <v>74.29238095238101</v>
      </c>
    </row>
    <row r="1983" spans="1:8">
      <c r="A1983">
        <v>1981</v>
      </c>
      <c r="B1983">
        <v>1.28282983682984</v>
      </c>
      <c r="C1983">
        <v>146.2107142857144</v>
      </c>
      <c r="D1983">
        <v>180.4007142857144</v>
      </c>
      <c r="E1983">
        <v>221.6433333333335</v>
      </c>
      <c r="F1983">
        <v>92.05761904761911</v>
      </c>
      <c r="G1983">
        <v>107.3614285714287</v>
      </c>
      <c r="H1983">
        <v>74.35309523809531</v>
      </c>
    </row>
    <row r="1984" spans="1:8">
      <c r="A1984">
        <v>1982</v>
      </c>
      <c r="B1984">
        <v>1.249149184149188</v>
      </c>
      <c r="C1984">
        <v>146.2042857142858</v>
      </c>
      <c r="D1984">
        <v>180.5080952380954</v>
      </c>
      <c r="E1984">
        <v>222.009523809524</v>
      </c>
      <c r="F1984">
        <v>92.0885714285715</v>
      </c>
      <c r="G1984">
        <v>107.4276190476191</v>
      </c>
      <c r="H1984">
        <v>74.41380952380959</v>
      </c>
    </row>
    <row r="1985" spans="1:8">
      <c r="A1985">
        <v>1983</v>
      </c>
      <c r="B1985">
        <v>1.240737762237766</v>
      </c>
      <c r="C1985">
        <v>146.1957142857144</v>
      </c>
      <c r="D1985">
        <v>180.6083333333335</v>
      </c>
      <c r="E1985">
        <v>222.3428571428573</v>
      </c>
      <c r="F1985">
        <v>92.09642857142865</v>
      </c>
      <c r="G1985">
        <v>107.472380952381</v>
      </c>
      <c r="H1985">
        <v>74.4633333333334</v>
      </c>
    </row>
    <row r="1986" spans="1:8">
      <c r="A1986">
        <v>1984</v>
      </c>
      <c r="B1986">
        <v>1.26102680652681</v>
      </c>
      <c r="C1986">
        <v>146.187142857143</v>
      </c>
      <c r="D1986">
        <v>180.7085714285716</v>
      </c>
      <c r="E1986">
        <v>222.6761904761906</v>
      </c>
      <c r="F1986">
        <v>92.10428571428579</v>
      </c>
      <c r="G1986">
        <v>107.5171428571429</v>
      </c>
      <c r="H1986">
        <v>74.5128571428572</v>
      </c>
    </row>
    <row r="1987" spans="1:8">
      <c r="A1987">
        <v>1985</v>
      </c>
      <c r="B1987">
        <v>1.27252680652681</v>
      </c>
      <c r="C1987">
        <v>146.1857142857144</v>
      </c>
      <c r="D1987">
        <v>180.8035714285716</v>
      </c>
      <c r="E1987">
        <v>222.9985714285716</v>
      </c>
      <c r="F1987">
        <v>92.09785714285722</v>
      </c>
      <c r="G1987">
        <v>107.5400000000001</v>
      </c>
      <c r="H1987">
        <v>74.53547619047626</v>
      </c>
    </row>
    <row r="1988" spans="1:8">
      <c r="A1988">
        <v>1986</v>
      </c>
      <c r="B1988">
        <v>1.29705011655012</v>
      </c>
      <c r="C1988">
        <v>146.1842857142858</v>
      </c>
      <c r="D1988">
        <v>180.8985714285716</v>
      </c>
      <c r="E1988">
        <v>223.3209523809525</v>
      </c>
      <c r="F1988">
        <v>92.09142857142865</v>
      </c>
      <c r="G1988">
        <v>107.5628571428572</v>
      </c>
      <c r="H1988">
        <v>74.55809523809531</v>
      </c>
    </row>
    <row r="1989" spans="1:8">
      <c r="A1989">
        <v>1987</v>
      </c>
      <c r="B1989">
        <v>1.28066666666667</v>
      </c>
      <c r="C1989">
        <v>146.1809523809525</v>
      </c>
      <c r="D1989">
        <v>180.9900000000001</v>
      </c>
      <c r="E1989">
        <v>223.5630952380954</v>
      </c>
      <c r="F1989">
        <v>92.05809523809531</v>
      </c>
      <c r="G1989">
        <v>107.5621428571429</v>
      </c>
      <c r="H1989">
        <v>74.56428571428577</v>
      </c>
    </row>
    <row r="1990" spans="1:8">
      <c r="A1990">
        <v>1988</v>
      </c>
      <c r="B1990">
        <v>1.226524475524479</v>
      </c>
      <c r="C1990">
        <v>146.1776190476191</v>
      </c>
      <c r="D1990">
        <v>181.0814285714287</v>
      </c>
      <c r="E1990">
        <v>223.8052380952383</v>
      </c>
      <c r="F1990">
        <v>92.02476190476196</v>
      </c>
      <c r="G1990">
        <v>107.5614285714286</v>
      </c>
      <c r="H1990">
        <v>74.57047619047626</v>
      </c>
    </row>
    <row r="1991" spans="1:8">
      <c r="A1991">
        <v>1989</v>
      </c>
      <c r="B1991">
        <v>1.156044289044292</v>
      </c>
      <c r="C1991">
        <v>146.1738095238096</v>
      </c>
      <c r="D1991">
        <v>181.1469047619049</v>
      </c>
      <c r="E1991">
        <v>223.9940476190478</v>
      </c>
      <c r="F1991">
        <v>91.97357142857149</v>
      </c>
      <c r="G1991">
        <v>107.5788095238096</v>
      </c>
      <c r="H1991">
        <v>74.5830952380953</v>
      </c>
    </row>
    <row r="1992" spans="1:8">
      <c r="A1992">
        <v>1990</v>
      </c>
      <c r="B1992">
        <v>1.061743589743593</v>
      </c>
      <c r="C1992">
        <v>146.1700000000001</v>
      </c>
      <c r="D1992">
        <v>181.2123809523811</v>
      </c>
      <c r="E1992">
        <v>224.1828571428573</v>
      </c>
      <c r="F1992">
        <v>91.92238095238102</v>
      </c>
      <c r="G1992">
        <v>107.5961904761906</v>
      </c>
      <c r="H1992">
        <v>74.59571428571434</v>
      </c>
    </row>
    <row r="1993" spans="1:8">
      <c r="A1993">
        <v>1991</v>
      </c>
      <c r="B1993">
        <v>1.012931235431238</v>
      </c>
      <c r="C1993">
        <v>146.1633333333334</v>
      </c>
      <c r="D1993">
        <v>181.2642857142858</v>
      </c>
      <c r="E1993">
        <v>224.3361904761906</v>
      </c>
      <c r="F1993">
        <v>91.88452380952387</v>
      </c>
      <c r="G1993">
        <v>107.6428571428572</v>
      </c>
      <c r="H1993">
        <v>74.61476190476196</v>
      </c>
    </row>
    <row r="1994" spans="1:8">
      <c r="A1994">
        <v>1992</v>
      </c>
      <c r="B1994">
        <v>0.9109405594405618</v>
      </c>
      <c r="C1994">
        <v>146.1566666666668</v>
      </c>
      <c r="D1994">
        <v>181.3161904761906</v>
      </c>
      <c r="E1994">
        <v>224.489523809524</v>
      </c>
      <c r="F1994">
        <v>91.84666666666674</v>
      </c>
      <c r="G1994">
        <v>107.6895238095239</v>
      </c>
      <c r="H1994">
        <v>74.63380952380959</v>
      </c>
    </row>
    <row r="1995" spans="1:8">
      <c r="A1995">
        <v>1993</v>
      </c>
      <c r="B1995">
        <v>0.8176573426573448</v>
      </c>
      <c r="C1995">
        <v>146.1461904761906</v>
      </c>
      <c r="D1995">
        <v>181.3619047619049</v>
      </c>
      <c r="E1995">
        <v>224.5714285714287</v>
      </c>
      <c r="F1995">
        <v>91.83904761904768</v>
      </c>
      <c r="G1995">
        <v>107.7350000000001</v>
      </c>
      <c r="H1995">
        <v>74.65119047619054</v>
      </c>
    </row>
    <row r="1996" spans="1:8">
      <c r="A1996">
        <v>1994</v>
      </c>
      <c r="B1996">
        <v>0.7528624708624728</v>
      </c>
      <c r="C1996">
        <v>146.1357142857144</v>
      </c>
      <c r="D1996">
        <v>181.4076190476192</v>
      </c>
      <c r="E1996">
        <v>224.6533333333335</v>
      </c>
      <c r="F1996">
        <v>91.83142857142863</v>
      </c>
      <c r="G1996">
        <v>107.7804761904763</v>
      </c>
      <c r="H1996">
        <v>74.66857142857148</v>
      </c>
    </row>
    <row r="1997" spans="1:8">
      <c r="A1997">
        <v>1995</v>
      </c>
      <c r="B1997">
        <v>0.7074370629370648</v>
      </c>
      <c r="C1997">
        <v>146.1235714285716</v>
      </c>
      <c r="D1997">
        <v>181.4309523809525</v>
      </c>
      <c r="E1997">
        <v>224.7040476190478</v>
      </c>
      <c r="F1997">
        <v>91.80357142857149</v>
      </c>
      <c r="G1997">
        <v>107.7985714285715</v>
      </c>
      <c r="H1997">
        <v>74.67214285714292</v>
      </c>
    </row>
    <row r="1998" spans="1:8">
      <c r="A1998">
        <v>1996</v>
      </c>
      <c r="B1998">
        <v>0.6886503496503515</v>
      </c>
      <c r="C1998">
        <v>146.1114285714287</v>
      </c>
      <c r="D1998">
        <v>181.4542857142858</v>
      </c>
      <c r="E1998">
        <v>224.7547619047621</v>
      </c>
      <c r="F1998">
        <v>91.77571428571434</v>
      </c>
      <c r="G1998">
        <v>107.8166666666667</v>
      </c>
      <c r="H1998">
        <v>74.67571428571435</v>
      </c>
    </row>
    <row r="1999" spans="1:8">
      <c r="A1999">
        <v>1997</v>
      </c>
      <c r="B1999">
        <v>0.6590326340326358</v>
      </c>
      <c r="C1999">
        <v>146.0988095238096</v>
      </c>
      <c r="D1999">
        <v>181.4619047619049</v>
      </c>
      <c r="E1999">
        <v>224.7802380952382</v>
      </c>
      <c r="F1999">
        <v>91.74238095238101</v>
      </c>
      <c r="G1999">
        <v>107.8114285714286</v>
      </c>
      <c r="H1999">
        <v>74.66023809523816</v>
      </c>
    </row>
    <row r="2000" spans="1:8">
      <c r="A2000">
        <v>1998</v>
      </c>
      <c r="B2000">
        <v>0.6308193473193491</v>
      </c>
      <c r="C2000">
        <v>146.0861904761906</v>
      </c>
      <c r="D2000">
        <v>181.4695238095239</v>
      </c>
      <c r="E2000">
        <v>224.8057142857144</v>
      </c>
      <c r="F2000">
        <v>91.70904761904768</v>
      </c>
      <c r="G2000">
        <v>107.8061904761906</v>
      </c>
      <c r="H2000">
        <v>74.64476190476196</v>
      </c>
    </row>
    <row r="2001" spans="1:8">
      <c r="A2001">
        <v>1999</v>
      </c>
      <c r="B2001">
        <v>0.603382284382286</v>
      </c>
      <c r="C2001">
        <v>146.0678571428572</v>
      </c>
      <c r="D2001">
        <v>181.4645238095239</v>
      </c>
      <c r="E2001">
        <v>224.7852380952382</v>
      </c>
      <c r="F2001">
        <v>91.66928571428578</v>
      </c>
      <c r="G2001">
        <v>107.7833333333334</v>
      </c>
      <c r="H2001">
        <v>74.60476190476197</v>
      </c>
    </row>
    <row r="2002" spans="1:8">
      <c r="A2002">
        <v>2000</v>
      </c>
      <c r="B2002">
        <v>0.5797086247086262</v>
      </c>
      <c r="C2002">
        <v>146.0495238095239</v>
      </c>
      <c r="D2002">
        <v>181.4595238095239</v>
      </c>
      <c r="E2002">
        <v>224.7647619047621</v>
      </c>
      <c r="F2002">
        <v>91.62952380952387</v>
      </c>
      <c r="G2002">
        <v>107.7604761904763</v>
      </c>
      <c r="H2002">
        <v>74.56476190476197</v>
      </c>
    </row>
    <row r="2003" spans="1:8">
      <c r="A2003">
        <v>2001</v>
      </c>
      <c r="B2003">
        <v>0.5501398601398616</v>
      </c>
      <c r="C2003">
        <v>146.0200000000001</v>
      </c>
      <c r="D2003">
        <v>181.4340476190478</v>
      </c>
      <c r="E2003">
        <v>224.7169047619049</v>
      </c>
      <c r="F2003">
        <v>91.59714285714293</v>
      </c>
      <c r="G2003">
        <v>107.7552380952382</v>
      </c>
      <c r="H2003">
        <v>74.49690476190483</v>
      </c>
    </row>
    <row r="2004" spans="1:8">
      <c r="A2004">
        <v>2002</v>
      </c>
      <c r="B2004">
        <v>0.5303717948717963</v>
      </c>
      <c r="C2004">
        <v>145.9904761904763</v>
      </c>
      <c r="D2004">
        <v>181.4085714285716</v>
      </c>
      <c r="E2004">
        <v>224.6690476190478</v>
      </c>
      <c r="F2004">
        <v>91.56476190476198</v>
      </c>
      <c r="G2004">
        <v>107.7500000000001</v>
      </c>
      <c r="H2004">
        <v>74.42904761904768</v>
      </c>
    </row>
    <row r="2005" spans="1:8">
      <c r="A2005">
        <v>2003</v>
      </c>
      <c r="B2005">
        <v>0.4743146853146866</v>
      </c>
      <c r="C2005">
        <v>145.9614285714287</v>
      </c>
      <c r="D2005">
        <v>181.3678571428573</v>
      </c>
      <c r="E2005">
        <v>224.5935714285716</v>
      </c>
      <c r="F2005">
        <v>91.56976190476198</v>
      </c>
      <c r="G2005">
        <v>107.7695238095239</v>
      </c>
      <c r="H2005">
        <v>74.35095238095244</v>
      </c>
    </row>
    <row r="2006" spans="1:8">
      <c r="A2006">
        <v>2004</v>
      </c>
      <c r="B2006">
        <v>0.4055909090909102</v>
      </c>
      <c r="C2006">
        <v>145.9323809523811</v>
      </c>
      <c r="D2006">
        <v>181.327142857143</v>
      </c>
      <c r="E2006">
        <v>224.5180952380954</v>
      </c>
      <c r="F2006">
        <v>91.57476190476197</v>
      </c>
      <c r="G2006">
        <v>107.7890476190477</v>
      </c>
      <c r="H2006">
        <v>74.27285714285719</v>
      </c>
    </row>
    <row r="2007" spans="1:8">
      <c r="A2007">
        <v>2005</v>
      </c>
      <c r="B2007">
        <v>0.3433251748251757</v>
      </c>
      <c r="C2007">
        <v>145.8942857142858</v>
      </c>
      <c r="D2007">
        <v>181.2683333333335</v>
      </c>
      <c r="E2007">
        <v>224.3992857142859</v>
      </c>
      <c r="F2007">
        <v>91.60761904761912</v>
      </c>
      <c r="G2007">
        <v>107.8221428571429</v>
      </c>
      <c r="H2007">
        <v>74.1780952380953</v>
      </c>
    </row>
    <row r="2008" spans="1:8">
      <c r="A2008">
        <v>2006</v>
      </c>
      <c r="B2008">
        <v>0.302728438228439</v>
      </c>
      <c r="C2008">
        <v>145.8561904761906</v>
      </c>
      <c r="D2008">
        <v>181.2095238095239</v>
      </c>
      <c r="E2008">
        <v>224.2804761904763</v>
      </c>
      <c r="F2008">
        <v>91.64047619047626</v>
      </c>
      <c r="G2008">
        <v>107.8552380952382</v>
      </c>
      <c r="H2008">
        <v>74.08333333333339</v>
      </c>
    </row>
    <row r="2009" spans="1:8">
      <c r="A2009">
        <v>2007</v>
      </c>
      <c r="B2009">
        <v>0.2874533799533807</v>
      </c>
      <c r="C2009">
        <v>145.8157142857144</v>
      </c>
      <c r="D2009">
        <v>181.1354761904763</v>
      </c>
      <c r="E2009">
        <v>224.1492857142859</v>
      </c>
      <c r="F2009">
        <v>91.67095238095246</v>
      </c>
      <c r="G2009">
        <v>107.8990476190477</v>
      </c>
      <c r="H2009">
        <v>73.94071428571434</v>
      </c>
    </row>
    <row r="2010" spans="1:8">
      <c r="A2010">
        <v>2008</v>
      </c>
      <c r="B2010">
        <v>0.2566095571095578</v>
      </c>
      <c r="C2010">
        <v>145.7752380952382</v>
      </c>
      <c r="D2010">
        <v>181.0614285714287</v>
      </c>
      <c r="E2010">
        <v>224.0180952380954</v>
      </c>
      <c r="F2010">
        <v>91.70142857142864</v>
      </c>
      <c r="G2010">
        <v>107.9428571428572</v>
      </c>
      <c r="H2010">
        <v>73.7980952380953</v>
      </c>
    </row>
    <row r="2011" spans="1:8">
      <c r="A2011">
        <v>2009</v>
      </c>
      <c r="B2011">
        <v>0.2200606060606066</v>
      </c>
      <c r="C2011">
        <v>145.7369047619049</v>
      </c>
      <c r="D2011">
        <v>180.9780952380954</v>
      </c>
      <c r="E2011">
        <v>223.8776190476192</v>
      </c>
      <c r="F2011">
        <v>91.73500000000007</v>
      </c>
      <c r="G2011">
        <v>107.9976190476191</v>
      </c>
      <c r="H2011">
        <v>73.64023809523815</v>
      </c>
    </row>
    <row r="2012" spans="1:8">
      <c r="A2012">
        <v>2010</v>
      </c>
      <c r="B2012">
        <v>0.1819906759906765</v>
      </c>
      <c r="C2012">
        <v>145.6985714285715</v>
      </c>
      <c r="D2012">
        <v>180.894761904762</v>
      </c>
      <c r="E2012">
        <v>223.737142857143</v>
      </c>
      <c r="F2012">
        <v>91.76857142857149</v>
      </c>
      <c r="G2012">
        <v>108.052380952381</v>
      </c>
      <c r="H2012">
        <v>73.48238095238101</v>
      </c>
    </row>
    <row r="2013" spans="1:8">
      <c r="A2013">
        <v>2011</v>
      </c>
      <c r="B2013">
        <v>0.150606060606061</v>
      </c>
      <c r="C2013">
        <v>145.654761904762</v>
      </c>
      <c r="D2013">
        <v>180.7950000000001</v>
      </c>
      <c r="E2013">
        <v>223.5773809523811</v>
      </c>
      <c r="F2013">
        <v>91.79071428571436</v>
      </c>
      <c r="G2013">
        <v>108.1052380952382</v>
      </c>
      <c r="H2013">
        <v>73.31166666666672</v>
      </c>
    </row>
    <row r="2014" spans="1:8">
      <c r="A2014">
        <v>2012</v>
      </c>
      <c r="B2014">
        <v>0.1305361305361309</v>
      </c>
      <c r="C2014">
        <v>145.6109523809525</v>
      </c>
      <c r="D2014">
        <v>180.6952380952382</v>
      </c>
      <c r="E2014">
        <v>223.4176190476192</v>
      </c>
      <c r="F2014">
        <v>91.81285714285721</v>
      </c>
      <c r="G2014">
        <v>108.1580952380953</v>
      </c>
      <c r="H2014">
        <v>73.14095238095243</v>
      </c>
    </row>
    <row r="2015" spans="1:8">
      <c r="A2015">
        <v>2013</v>
      </c>
      <c r="B2015">
        <v>0.1201701631701635</v>
      </c>
      <c r="C2015">
        <v>145.5592857142858</v>
      </c>
      <c r="D2015">
        <v>180.592142857143</v>
      </c>
      <c r="E2015">
        <v>223.2690476190478</v>
      </c>
      <c r="F2015">
        <v>91.83738095238103</v>
      </c>
      <c r="G2015">
        <v>108.2188095238096</v>
      </c>
      <c r="H2015">
        <v>72.94285714285719</v>
      </c>
    </row>
    <row r="2016" spans="1:8">
      <c r="A2016">
        <v>2014</v>
      </c>
      <c r="B2016">
        <v>0.1003519813519816</v>
      </c>
      <c r="C2016">
        <v>145.5076190476192</v>
      </c>
      <c r="D2016">
        <v>180.4890476190478</v>
      </c>
      <c r="E2016">
        <v>223.1204761904763</v>
      </c>
      <c r="F2016">
        <v>91.86190476190484</v>
      </c>
      <c r="G2016">
        <v>108.2795238095239</v>
      </c>
      <c r="H2016">
        <v>72.74476190476196</v>
      </c>
    </row>
    <row r="2017" spans="1:8">
      <c r="A2017">
        <v>2015</v>
      </c>
      <c r="B2017">
        <v>0.08214918414918437</v>
      </c>
      <c r="C2017">
        <v>145.4616666666668</v>
      </c>
      <c r="D2017">
        <v>180.3819047619049</v>
      </c>
      <c r="E2017">
        <v>222.9778571428573</v>
      </c>
      <c r="F2017">
        <v>91.87690476190484</v>
      </c>
      <c r="G2017">
        <v>108.3478571428572</v>
      </c>
      <c r="H2017">
        <v>72.56428571428577</v>
      </c>
    </row>
    <row r="2018" spans="1:8">
      <c r="A2018">
        <v>2016</v>
      </c>
      <c r="B2018">
        <v>0.06855594405594423</v>
      </c>
      <c r="C2018">
        <v>145.4157142857144</v>
      </c>
      <c r="D2018">
        <v>180.274761904762</v>
      </c>
      <c r="E2018">
        <v>222.8352380952383</v>
      </c>
      <c r="F2018">
        <v>91.89190476190484</v>
      </c>
      <c r="G2018">
        <v>108.4161904761906</v>
      </c>
      <c r="H2018">
        <v>72.38380952380959</v>
      </c>
    </row>
    <row r="2019" spans="1:8">
      <c r="A2019">
        <v>2017</v>
      </c>
      <c r="B2019">
        <v>0.04979020979020993</v>
      </c>
      <c r="C2019">
        <v>145.3680952380953</v>
      </c>
      <c r="D2019">
        <v>180.1609523809525</v>
      </c>
      <c r="E2019">
        <v>222.6773809523811</v>
      </c>
      <c r="F2019">
        <v>91.88023809523817</v>
      </c>
      <c r="G2019">
        <v>108.4757142857144</v>
      </c>
      <c r="H2019">
        <v>72.19880952380959</v>
      </c>
    </row>
    <row r="2020" spans="1:8">
      <c r="A2020">
        <v>2018</v>
      </c>
      <c r="B2020">
        <v>0.02675990675990683</v>
      </c>
      <c r="C2020">
        <v>145.3204761904763</v>
      </c>
      <c r="D2020">
        <v>180.047142857143</v>
      </c>
      <c r="E2020">
        <v>222.5195238095239</v>
      </c>
      <c r="F2020">
        <v>91.8685714285715</v>
      </c>
      <c r="G2020">
        <v>108.5352380952382</v>
      </c>
      <c r="H2020">
        <v>72.01380952380958</v>
      </c>
    </row>
    <row r="2021" spans="1:8">
      <c r="A2021">
        <v>2019</v>
      </c>
      <c r="B2021">
        <v>0.01618531468531473</v>
      </c>
      <c r="C2021">
        <v>145.2733333333335</v>
      </c>
      <c r="D2021">
        <v>179.9319047619049</v>
      </c>
      <c r="E2021">
        <v>222.3757142857144</v>
      </c>
      <c r="F2021">
        <v>91.84071428571436</v>
      </c>
      <c r="G2021">
        <v>108.5776190476191</v>
      </c>
      <c r="H2021">
        <v>71.8033333333334</v>
      </c>
    </row>
    <row r="2022" spans="1:8">
      <c r="A2022">
        <v>2020</v>
      </c>
      <c r="B2022">
        <v>0.0007470862470862467</v>
      </c>
      <c r="C2022">
        <v>145.2261904761906</v>
      </c>
      <c r="D2022">
        <v>179.8166666666668</v>
      </c>
      <c r="E2022">
        <v>222.2319047619049</v>
      </c>
      <c r="F2022">
        <v>91.81285714285721</v>
      </c>
      <c r="G2022">
        <v>108.6200000000001</v>
      </c>
      <c r="H2022">
        <v>71.5928571428572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85"/>
  <sheetViews>
    <sheetView workbookViewId="0"/>
  </sheetViews>
  <sheetFormatPr defaultRowHeight="15"/>
  <sheetData>
    <row r="1" spans="1:4">
      <c r="A1" s="1" t="s">
        <v>0</v>
      </c>
      <c r="B1" s="1" t="s">
        <v>94</v>
      </c>
      <c r="C1" s="1" t="s">
        <v>95</v>
      </c>
      <c r="D1" s="1" t="s">
        <v>96</v>
      </c>
    </row>
    <row r="2" spans="1:4">
      <c r="A2">
        <v>0</v>
      </c>
      <c r="B2">
        <v>0</v>
      </c>
      <c r="C2">
        <v>0</v>
      </c>
      <c r="D2" t="s">
        <v>97</v>
      </c>
    </row>
    <row r="3" spans="1:4">
      <c r="A3">
        <v>12</v>
      </c>
      <c r="B3">
        <v>1.43</v>
      </c>
      <c r="C3">
        <v>20</v>
      </c>
      <c r="D3" t="s">
        <v>100</v>
      </c>
    </row>
    <row r="4" spans="1:4">
      <c r="A4">
        <v>22</v>
      </c>
      <c r="B4">
        <v>2.94</v>
      </c>
      <c r="C4">
        <v>20</v>
      </c>
      <c r="D4" t="s">
        <v>100</v>
      </c>
    </row>
    <row r="5" spans="1:4">
      <c r="A5">
        <v>34</v>
      </c>
      <c r="B5">
        <v>4.29</v>
      </c>
      <c r="C5">
        <v>20</v>
      </c>
      <c r="D5" t="s">
        <v>100</v>
      </c>
    </row>
    <row r="6" spans="1:4">
      <c r="A6">
        <v>44</v>
      </c>
      <c r="B6">
        <v>5.39</v>
      </c>
      <c r="C6">
        <v>21.1</v>
      </c>
      <c r="D6" t="s">
        <v>100</v>
      </c>
    </row>
    <row r="7" spans="1:4">
      <c r="A7">
        <v>56</v>
      </c>
      <c r="B7">
        <v>6.47</v>
      </c>
      <c r="C7">
        <v>23.1</v>
      </c>
      <c r="D7" t="s">
        <v>98</v>
      </c>
    </row>
    <row r="8" spans="1:4">
      <c r="A8">
        <v>66</v>
      </c>
      <c r="B8">
        <v>7.36</v>
      </c>
      <c r="C8">
        <v>24.7</v>
      </c>
      <c r="D8" t="s">
        <v>98</v>
      </c>
    </row>
    <row r="9" spans="1:4">
      <c r="A9">
        <v>78</v>
      </c>
      <c r="B9">
        <v>8.140000000000001</v>
      </c>
      <c r="C9">
        <v>26.2</v>
      </c>
      <c r="D9" t="s">
        <v>98</v>
      </c>
    </row>
    <row r="10" spans="1:4">
      <c r="A10">
        <v>88</v>
      </c>
      <c r="B10">
        <v>8.84</v>
      </c>
      <c r="C10">
        <v>27.4</v>
      </c>
      <c r="D10" t="s">
        <v>98</v>
      </c>
    </row>
    <row r="11" spans="1:4">
      <c r="A11">
        <v>100</v>
      </c>
      <c r="B11">
        <v>9.44</v>
      </c>
      <c r="C11">
        <v>28.6</v>
      </c>
      <c r="D11" t="s">
        <v>98</v>
      </c>
    </row>
    <row r="12" spans="1:4">
      <c r="A12">
        <v>110</v>
      </c>
      <c r="B12">
        <v>9.970000000000001</v>
      </c>
      <c r="C12">
        <v>29.5</v>
      </c>
      <c r="D12" t="s">
        <v>98</v>
      </c>
    </row>
    <row r="13" spans="1:4">
      <c r="A13">
        <v>122</v>
      </c>
      <c r="B13">
        <v>10.49</v>
      </c>
      <c r="C13">
        <v>30.5</v>
      </c>
      <c r="D13" t="s">
        <v>98</v>
      </c>
    </row>
    <row r="14" spans="1:4">
      <c r="A14">
        <v>132</v>
      </c>
      <c r="B14">
        <v>11.04</v>
      </c>
      <c r="C14">
        <v>31.5</v>
      </c>
      <c r="D14" t="s">
        <v>98</v>
      </c>
    </row>
    <row r="15" spans="1:4">
      <c r="A15">
        <v>144</v>
      </c>
      <c r="B15">
        <v>11.55</v>
      </c>
      <c r="C15">
        <v>32.5</v>
      </c>
      <c r="D15" t="s">
        <v>98</v>
      </c>
    </row>
    <row r="16" spans="1:4">
      <c r="A16">
        <v>154</v>
      </c>
      <c r="B16">
        <v>12</v>
      </c>
      <c r="C16">
        <v>33.3</v>
      </c>
      <c r="D16" t="s">
        <v>98</v>
      </c>
    </row>
    <row r="17" spans="1:4">
      <c r="A17">
        <v>166</v>
      </c>
      <c r="B17">
        <v>12.41</v>
      </c>
      <c r="C17">
        <v>34</v>
      </c>
      <c r="D17" t="s">
        <v>98</v>
      </c>
    </row>
    <row r="18" spans="1:4">
      <c r="A18">
        <v>176</v>
      </c>
      <c r="B18">
        <v>12.79</v>
      </c>
      <c r="C18">
        <v>34.8</v>
      </c>
      <c r="D18" t="s">
        <v>98</v>
      </c>
    </row>
    <row r="19" spans="1:4">
      <c r="A19">
        <v>188</v>
      </c>
      <c r="B19">
        <v>13.18</v>
      </c>
      <c r="C19">
        <v>35.5</v>
      </c>
      <c r="D19" t="s">
        <v>98</v>
      </c>
    </row>
    <row r="20" spans="1:4">
      <c r="A20">
        <v>198</v>
      </c>
      <c r="B20">
        <v>13.61</v>
      </c>
      <c r="C20">
        <v>36.3</v>
      </c>
      <c r="D20" t="s">
        <v>98</v>
      </c>
    </row>
    <row r="21" spans="1:4">
      <c r="A21">
        <v>209</v>
      </c>
      <c r="B21">
        <v>14</v>
      </c>
      <c r="C21">
        <v>37</v>
      </c>
      <c r="D21" t="s">
        <v>98</v>
      </c>
    </row>
    <row r="22" spans="1:4">
      <c r="A22">
        <v>220</v>
      </c>
      <c r="B22">
        <v>14.4</v>
      </c>
      <c r="C22">
        <v>37.8</v>
      </c>
      <c r="D22" t="s">
        <v>98</v>
      </c>
    </row>
    <row r="23" spans="1:4">
      <c r="A23">
        <v>231</v>
      </c>
      <c r="B23">
        <v>14.77</v>
      </c>
      <c r="C23">
        <v>38.5</v>
      </c>
      <c r="D23" t="s">
        <v>98</v>
      </c>
    </row>
    <row r="24" spans="1:4">
      <c r="A24">
        <v>242</v>
      </c>
      <c r="B24">
        <v>15.13</v>
      </c>
      <c r="C24">
        <v>39.2</v>
      </c>
      <c r="D24" t="s">
        <v>98</v>
      </c>
    </row>
    <row r="25" spans="1:4">
      <c r="A25">
        <v>253</v>
      </c>
      <c r="B25">
        <v>15.49</v>
      </c>
      <c r="C25">
        <v>39.9</v>
      </c>
      <c r="D25" t="s">
        <v>98</v>
      </c>
    </row>
    <row r="26" spans="1:4">
      <c r="A26">
        <v>264</v>
      </c>
      <c r="B26">
        <v>15.82</v>
      </c>
      <c r="C26">
        <v>40.5</v>
      </c>
      <c r="D26" t="s">
        <v>98</v>
      </c>
    </row>
    <row r="27" spans="1:4">
      <c r="A27">
        <v>275</v>
      </c>
      <c r="B27">
        <v>16.14</v>
      </c>
      <c r="C27">
        <v>41.1</v>
      </c>
      <c r="D27" t="s">
        <v>98</v>
      </c>
    </row>
    <row r="28" spans="1:4">
      <c r="A28">
        <v>286</v>
      </c>
      <c r="B28">
        <v>16.45</v>
      </c>
      <c r="C28">
        <v>41.7</v>
      </c>
      <c r="D28" t="s">
        <v>98</v>
      </c>
    </row>
    <row r="29" spans="1:4">
      <c r="A29">
        <v>297</v>
      </c>
      <c r="B29">
        <v>16.8</v>
      </c>
      <c r="C29">
        <v>42.4</v>
      </c>
      <c r="D29" t="s">
        <v>98</v>
      </c>
    </row>
    <row r="30" spans="1:4">
      <c r="A30">
        <v>308</v>
      </c>
      <c r="B30">
        <v>17.16</v>
      </c>
      <c r="C30">
        <v>43.1</v>
      </c>
      <c r="D30" t="s">
        <v>98</v>
      </c>
    </row>
    <row r="31" spans="1:4">
      <c r="A31">
        <v>319</v>
      </c>
      <c r="B31">
        <v>17.51</v>
      </c>
      <c r="C31">
        <v>43.8</v>
      </c>
      <c r="D31" t="s">
        <v>98</v>
      </c>
    </row>
    <row r="32" spans="1:4">
      <c r="A32">
        <v>330</v>
      </c>
      <c r="B32">
        <v>17.84</v>
      </c>
      <c r="C32">
        <v>44.4</v>
      </c>
      <c r="D32" t="s">
        <v>98</v>
      </c>
    </row>
    <row r="33" spans="1:4">
      <c r="A33">
        <v>341</v>
      </c>
      <c r="B33">
        <v>18.15</v>
      </c>
      <c r="C33">
        <v>45</v>
      </c>
      <c r="D33" t="s">
        <v>98</v>
      </c>
    </row>
    <row r="34" spans="1:4">
      <c r="A34">
        <v>352</v>
      </c>
      <c r="B34">
        <v>18.41</v>
      </c>
      <c r="C34">
        <v>45.5</v>
      </c>
      <c r="D34" t="s">
        <v>98</v>
      </c>
    </row>
    <row r="35" spans="1:4">
      <c r="A35">
        <v>363</v>
      </c>
      <c r="B35">
        <v>18.66</v>
      </c>
      <c r="C35">
        <v>46</v>
      </c>
      <c r="D35" t="s">
        <v>98</v>
      </c>
    </row>
    <row r="36" spans="1:4">
      <c r="A36">
        <v>374</v>
      </c>
      <c r="B36">
        <v>18.87</v>
      </c>
      <c r="C36">
        <v>46.4</v>
      </c>
      <c r="D36" t="s">
        <v>98</v>
      </c>
    </row>
    <row r="37" spans="1:4">
      <c r="A37">
        <v>385</v>
      </c>
      <c r="B37">
        <v>19.09</v>
      </c>
      <c r="C37">
        <v>46.9</v>
      </c>
      <c r="D37" t="s">
        <v>98</v>
      </c>
    </row>
    <row r="38" spans="1:4">
      <c r="A38">
        <v>396</v>
      </c>
      <c r="B38">
        <v>19.31</v>
      </c>
      <c r="C38">
        <v>47.3</v>
      </c>
      <c r="D38" t="s">
        <v>98</v>
      </c>
    </row>
    <row r="39" spans="1:4">
      <c r="A39">
        <v>407</v>
      </c>
      <c r="B39">
        <v>19.55</v>
      </c>
      <c r="C39">
        <v>47.8</v>
      </c>
      <c r="D39" t="s">
        <v>98</v>
      </c>
    </row>
    <row r="40" spans="1:4">
      <c r="A40">
        <v>418</v>
      </c>
      <c r="B40">
        <v>19.84</v>
      </c>
      <c r="C40">
        <v>48.4</v>
      </c>
      <c r="D40" t="s">
        <v>98</v>
      </c>
    </row>
    <row r="41" spans="1:4">
      <c r="A41">
        <v>429</v>
      </c>
      <c r="B41">
        <v>20.14</v>
      </c>
      <c r="C41">
        <v>49</v>
      </c>
      <c r="D41" t="s">
        <v>98</v>
      </c>
    </row>
    <row r="42" spans="1:4">
      <c r="A42">
        <v>440</v>
      </c>
      <c r="B42">
        <v>20.42</v>
      </c>
      <c r="C42">
        <v>49.5</v>
      </c>
      <c r="D42" t="s">
        <v>98</v>
      </c>
    </row>
    <row r="43" spans="1:4">
      <c r="A43">
        <v>451</v>
      </c>
      <c r="B43">
        <v>20.65</v>
      </c>
      <c r="C43">
        <v>50</v>
      </c>
      <c r="D43" t="s">
        <v>98</v>
      </c>
    </row>
    <row r="44" spans="1:4">
      <c r="A44">
        <v>462</v>
      </c>
      <c r="B44">
        <v>20.88</v>
      </c>
      <c r="C44">
        <v>50.5</v>
      </c>
      <c r="D44" t="s">
        <v>98</v>
      </c>
    </row>
    <row r="45" spans="1:4">
      <c r="A45">
        <v>473</v>
      </c>
      <c r="B45">
        <v>21.13</v>
      </c>
      <c r="C45">
        <v>51</v>
      </c>
      <c r="D45" t="s">
        <v>98</v>
      </c>
    </row>
    <row r="46" spans="1:4">
      <c r="A46">
        <v>484</v>
      </c>
      <c r="B46">
        <v>21.4</v>
      </c>
      <c r="C46">
        <v>51.5</v>
      </c>
      <c r="D46" t="s">
        <v>98</v>
      </c>
    </row>
    <row r="47" spans="1:4">
      <c r="A47">
        <v>495</v>
      </c>
      <c r="B47">
        <v>21.73</v>
      </c>
      <c r="C47">
        <v>52.2</v>
      </c>
      <c r="D47" t="s">
        <v>98</v>
      </c>
    </row>
    <row r="48" spans="1:4">
      <c r="A48">
        <v>506</v>
      </c>
      <c r="B48">
        <v>22.06</v>
      </c>
      <c r="C48">
        <v>52.9</v>
      </c>
      <c r="D48" t="s">
        <v>98</v>
      </c>
    </row>
    <row r="49" spans="1:4">
      <c r="A49">
        <v>517</v>
      </c>
      <c r="B49">
        <v>22.37</v>
      </c>
      <c r="C49">
        <v>53.5</v>
      </c>
      <c r="D49" t="s">
        <v>98</v>
      </c>
    </row>
    <row r="50" spans="1:4">
      <c r="A50">
        <v>528</v>
      </c>
      <c r="B50">
        <v>22.66</v>
      </c>
      <c r="C50">
        <v>54.1</v>
      </c>
      <c r="D50" t="s">
        <v>98</v>
      </c>
    </row>
    <row r="51" spans="1:4">
      <c r="A51">
        <v>539</v>
      </c>
      <c r="B51">
        <v>22.94</v>
      </c>
      <c r="C51">
        <v>54.7</v>
      </c>
      <c r="D51" t="s">
        <v>98</v>
      </c>
    </row>
    <row r="52" spans="1:4">
      <c r="A52">
        <v>550</v>
      </c>
      <c r="B52">
        <v>23.21</v>
      </c>
      <c r="C52">
        <v>55.2</v>
      </c>
      <c r="D52" t="s">
        <v>98</v>
      </c>
    </row>
    <row r="53" spans="1:4">
      <c r="A53">
        <v>561</v>
      </c>
      <c r="B53">
        <v>23.49</v>
      </c>
      <c r="C53">
        <v>55.8</v>
      </c>
      <c r="D53" t="s">
        <v>98</v>
      </c>
    </row>
    <row r="54" spans="1:4">
      <c r="A54">
        <v>572</v>
      </c>
      <c r="B54">
        <v>23.76</v>
      </c>
      <c r="C54">
        <v>56.4</v>
      </c>
      <c r="D54" t="s">
        <v>98</v>
      </c>
    </row>
    <row r="55" spans="1:4">
      <c r="A55">
        <v>583</v>
      </c>
      <c r="B55">
        <v>24.05</v>
      </c>
      <c r="C55">
        <v>57</v>
      </c>
      <c r="D55" t="s">
        <v>98</v>
      </c>
    </row>
    <row r="56" spans="1:4">
      <c r="A56">
        <v>594</v>
      </c>
      <c r="B56">
        <v>24.33</v>
      </c>
      <c r="C56">
        <v>57.6</v>
      </c>
      <c r="D56" t="s">
        <v>98</v>
      </c>
    </row>
    <row r="57" spans="1:4">
      <c r="A57">
        <v>605</v>
      </c>
      <c r="B57">
        <v>24.56</v>
      </c>
      <c r="C57">
        <v>58.1</v>
      </c>
      <c r="D57" t="s">
        <v>98</v>
      </c>
    </row>
    <row r="58" spans="1:4">
      <c r="A58">
        <v>616</v>
      </c>
      <c r="B58">
        <v>24.79</v>
      </c>
      <c r="C58">
        <v>58.6</v>
      </c>
      <c r="D58" t="s">
        <v>98</v>
      </c>
    </row>
    <row r="59" spans="1:4">
      <c r="A59">
        <v>627</v>
      </c>
      <c r="B59">
        <v>25.04</v>
      </c>
      <c r="C59">
        <v>59.1</v>
      </c>
      <c r="D59" t="s">
        <v>98</v>
      </c>
    </row>
    <row r="60" spans="1:4">
      <c r="A60">
        <v>638</v>
      </c>
      <c r="B60">
        <v>25.34</v>
      </c>
      <c r="C60">
        <v>59.7</v>
      </c>
      <c r="D60" t="s">
        <v>98</v>
      </c>
    </row>
    <row r="61" spans="1:4">
      <c r="A61">
        <v>649</v>
      </c>
      <c r="B61">
        <v>25.61</v>
      </c>
      <c r="C61">
        <v>60.3</v>
      </c>
      <c r="D61" t="s">
        <v>98</v>
      </c>
    </row>
    <row r="62" spans="1:4">
      <c r="A62">
        <v>660</v>
      </c>
      <c r="B62">
        <v>25.85</v>
      </c>
      <c r="C62">
        <v>60.8</v>
      </c>
      <c r="D62" t="s">
        <v>98</v>
      </c>
    </row>
    <row r="63" spans="1:4">
      <c r="A63">
        <v>670</v>
      </c>
      <c r="B63">
        <v>26.05</v>
      </c>
      <c r="C63">
        <v>61.2</v>
      </c>
      <c r="D63" t="s">
        <v>98</v>
      </c>
    </row>
    <row r="64" spans="1:4">
      <c r="A64">
        <v>682</v>
      </c>
      <c r="B64">
        <v>26.27</v>
      </c>
      <c r="C64">
        <v>61.7</v>
      </c>
      <c r="D64" t="s">
        <v>98</v>
      </c>
    </row>
    <row r="65" spans="1:4">
      <c r="A65">
        <v>692</v>
      </c>
      <c r="B65">
        <v>26.45</v>
      </c>
      <c r="C65">
        <v>62.1</v>
      </c>
      <c r="D65" t="s">
        <v>98</v>
      </c>
    </row>
    <row r="66" spans="1:4">
      <c r="A66">
        <v>704</v>
      </c>
      <c r="B66">
        <v>26.63</v>
      </c>
      <c r="C66">
        <v>62.5</v>
      </c>
      <c r="D66" t="s">
        <v>98</v>
      </c>
    </row>
    <row r="67" spans="1:4">
      <c r="A67">
        <v>714</v>
      </c>
      <c r="B67">
        <v>26.84</v>
      </c>
      <c r="C67">
        <v>62.9</v>
      </c>
      <c r="D67" t="s">
        <v>98</v>
      </c>
    </row>
    <row r="68" spans="1:4">
      <c r="A68">
        <v>726</v>
      </c>
      <c r="B68">
        <v>27.07</v>
      </c>
      <c r="C68">
        <v>63.4</v>
      </c>
      <c r="D68" t="s">
        <v>98</v>
      </c>
    </row>
    <row r="69" spans="1:4">
      <c r="A69">
        <v>736</v>
      </c>
      <c r="B69">
        <v>27.32</v>
      </c>
      <c r="C69">
        <v>64</v>
      </c>
      <c r="D69" t="s">
        <v>98</v>
      </c>
    </row>
    <row r="70" spans="1:4">
      <c r="A70">
        <v>748</v>
      </c>
      <c r="B70">
        <v>27.54</v>
      </c>
      <c r="C70">
        <v>64.40000000000001</v>
      </c>
      <c r="D70" t="s">
        <v>98</v>
      </c>
    </row>
    <row r="71" spans="1:4">
      <c r="A71">
        <v>758</v>
      </c>
      <c r="B71">
        <v>27.74</v>
      </c>
      <c r="C71">
        <v>64.90000000000001</v>
      </c>
      <c r="D71" t="s">
        <v>98</v>
      </c>
    </row>
    <row r="72" spans="1:4">
      <c r="A72">
        <v>770</v>
      </c>
      <c r="B72">
        <v>28</v>
      </c>
      <c r="C72">
        <v>65.40000000000001</v>
      </c>
      <c r="D72" t="s">
        <v>98</v>
      </c>
    </row>
    <row r="73" spans="1:4">
      <c r="A73">
        <v>780</v>
      </c>
      <c r="B73">
        <v>28.27</v>
      </c>
      <c r="C73">
        <v>66</v>
      </c>
      <c r="D73" t="s">
        <v>98</v>
      </c>
    </row>
    <row r="74" spans="1:4">
      <c r="A74">
        <v>792</v>
      </c>
      <c r="B74">
        <v>28.55</v>
      </c>
      <c r="C74">
        <v>66.7</v>
      </c>
      <c r="D74" t="s">
        <v>98</v>
      </c>
    </row>
    <row r="75" spans="1:4">
      <c r="A75">
        <v>802</v>
      </c>
      <c r="B75">
        <v>28.82</v>
      </c>
      <c r="C75">
        <v>67.3</v>
      </c>
      <c r="D75" t="s">
        <v>98</v>
      </c>
    </row>
    <row r="76" spans="1:4">
      <c r="A76">
        <v>814</v>
      </c>
      <c r="B76">
        <v>29.06</v>
      </c>
      <c r="C76">
        <v>67.8</v>
      </c>
      <c r="D76" t="s">
        <v>98</v>
      </c>
    </row>
    <row r="77" spans="1:4">
      <c r="A77">
        <v>824</v>
      </c>
      <c r="B77">
        <v>29.27</v>
      </c>
      <c r="C77">
        <v>68.3</v>
      </c>
      <c r="D77" t="s">
        <v>98</v>
      </c>
    </row>
    <row r="78" spans="1:4">
      <c r="A78">
        <v>836</v>
      </c>
      <c r="B78">
        <v>29.45</v>
      </c>
      <c r="C78">
        <v>68.7</v>
      </c>
      <c r="D78" t="s">
        <v>98</v>
      </c>
    </row>
    <row r="79" spans="1:4">
      <c r="A79">
        <v>846</v>
      </c>
      <c r="B79">
        <v>29.63</v>
      </c>
      <c r="C79">
        <v>69.09999999999999</v>
      </c>
      <c r="D79" t="s">
        <v>98</v>
      </c>
    </row>
    <row r="80" spans="1:4">
      <c r="A80">
        <v>858</v>
      </c>
      <c r="B80">
        <v>29.83</v>
      </c>
      <c r="C80">
        <v>69.5</v>
      </c>
      <c r="D80" t="s">
        <v>98</v>
      </c>
    </row>
    <row r="81" spans="1:4">
      <c r="A81">
        <v>869</v>
      </c>
      <c r="B81">
        <v>30.04</v>
      </c>
      <c r="C81">
        <v>70</v>
      </c>
      <c r="D81" t="s">
        <v>98</v>
      </c>
    </row>
    <row r="82" spans="1:4">
      <c r="A82">
        <v>880</v>
      </c>
      <c r="B82">
        <v>30.26</v>
      </c>
      <c r="C82">
        <v>70.5</v>
      </c>
      <c r="D82" t="s">
        <v>98</v>
      </c>
    </row>
    <row r="83" spans="1:4">
      <c r="A83">
        <v>891</v>
      </c>
      <c r="B83">
        <v>30.47</v>
      </c>
      <c r="C83">
        <v>70.90000000000001</v>
      </c>
      <c r="D83" t="s">
        <v>98</v>
      </c>
    </row>
    <row r="84" spans="1:4">
      <c r="A84">
        <v>902</v>
      </c>
      <c r="B84">
        <v>30.66</v>
      </c>
      <c r="C84">
        <v>71.40000000000001</v>
      </c>
      <c r="D84" t="s">
        <v>98</v>
      </c>
    </row>
    <row r="85" spans="1:4">
      <c r="A85">
        <v>913</v>
      </c>
      <c r="B85">
        <v>30.85</v>
      </c>
      <c r="C85">
        <v>71.8</v>
      </c>
      <c r="D85" t="s">
        <v>98</v>
      </c>
    </row>
    <row r="86" spans="1:4">
      <c r="A86">
        <v>924</v>
      </c>
      <c r="B86">
        <v>31.06</v>
      </c>
      <c r="C86">
        <v>72.3</v>
      </c>
      <c r="D86" t="s">
        <v>98</v>
      </c>
    </row>
    <row r="87" spans="1:4">
      <c r="A87">
        <v>935</v>
      </c>
      <c r="B87">
        <v>31.28</v>
      </c>
      <c r="C87">
        <v>72.8</v>
      </c>
      <c r="D87" t="s">
        <v>98</v>
      </c>
    </row>
    <row r="88" spans="1:4">
      <c r="A88">
        <v>946</v>
      </c>
      <c r="B88">
        <v>31.51</v>
      </c>
      <c r="C88">
        <v>73.3</v>
      </c>
      <c r="D88" t="s">
        <v>98</v>
      </c>
    </row>
    <row r="89" spans="1:4">
      <c r="A89">
        <v>957</v>
      </c>
      <c r="B89">
        <v>31.75</v>
      </c>
      <c r="C89">
        <v>73.90000000000001</v>
      </c>
      <c r="D89" t="s">
        <v>98</v>
      </c>
    </row>
    <row r="90" spans="1:4">
      <c r="A90">
        <v>968</v>
      </c>
      <c r="B90">
        <v>31.98</v>
      </c>
      <c r="C90">
        <v>74.40000000000001</v>
      </c>
      <c r="D90" t="s">
        <v>98</v>
      </c>
    </row>
    <row r="91" spans="1:4">
      <c r="A91">
        <v>979</v>
      </c>
      <c r="B91">
        <v>32.18</v>
      </c>
      <c r="C91">
        <v>74.8</v>
      </c>
      <c r="D91" t="s">
        <v>98</v>
      </c>
    </row>
    <row r="92" spans="1:4">
      <c r="A92">
        <v>990</v>
      </c>
      <c r="B92">
        <v>32.4</v>
      </c>
      <c r="C92">
        <v>75.3</v>
      </c>
      <c r="D92" t="s">
        <v>98</v>
      </c>
    </row>
    <row r="93" spans="1:4">
      <c r="A93">
        <v>1001</v>
      </c>
      <c r="B93">
        <v>32.62</v>
      </c>
      <c r="C93">
        <v>75.90000000000001</v>
      </c>
      <c r="D93" t="s">
        <v>98</v>
      </c>
    </row>
    <row r="94" spans="1:4">
      <c r="A94">
        <v>1012</v>
      </c>
      <c r="B94">
        <v>32.84</v>
      </c>
      <c r="C94">
        <v>76.40000000000001</v>
      </c>
      <c r="D94" t="s">
        <v>98</v>
      </c>
    </row>
    <row r="95" spans="1:4">
      <c r="A95">
        <v>1023</v>
      </c>
      <c r="B95">
        <v>33.07</v>
      </c>
      <c r="C95">
        <v>76.90000000000001</v>
      </c>
      <c r="D95" t="s">
        <v>98</v>
      </c>
    </row>
    <row r="96" spans="1:4">
      <c r="A96">
        <v>1034</v>
      </c>
      <c r="B96">
        <v>33.29</v>
      </c>
      <c r="C96">
        <v>77.40000000000001</v>
      </c>
      <c r="D96" t="s">
        <v>98</v>
      </c>
    </row>
    <row r="97" spans="1:4">
      <c r="A97">
        <v>1045</v>
      </c>
      <c r="B97">
        <v>33.51</v>
      </c>
      <c r="C97">
        <v>77.90000000000001</v>
      </c>
      <c r="D97" t="s">
        <v>98</v>
      </c>
    </row>
    <row r="98" spans="1:4">
      <c r="A98">
        <v>1056</v>
      </c>
      <c r="B98">
        <v>33.74</v>
      </c>
      <c r="C98">
        <v>78.5</v>
      </c>
      <c r="D98" t="s">
        <v>98</v>
      </c>
    </row>
    <row r="99" spans="1:4">
      <c r="A99">
        <v>1067</v>
      </c>
      <c r="B99">
        <v>33.98</v>
      </c>
      <c r="C99">
        <v>79</v>
      </c>
      <c r="D99" t="s">
        <v>98</v>
      </c>
    </row>
    <row r="100" spans="1:4">
      <c r="A100">
        <v>1078</v>
      </c>
      <c r="B100">
        <v>34.21</v>
      </c>
      <c r="C100">
        <v>79.59999999999999</v>
      </c>
      <c r="D100" t="s">
        <v>98</v>
      </c>
    </row>
    <row r="101" spans="1:4">
      <c r="A101">
        <v>1089</v>
      </c>
      <c r="B101">
        <v>34.43</v>
      </c>
      <c r="C101">
        <v>80.09999999999999</v>
      </c>
      <c r="D101" t="s">
        <v>98</v>
      </c>
    </row>
    <row r="102" spans="1:4">
      <c r="A102">
        <v>1100</v>
      </c>
      <c r="B102">
        <v>34.66</v>
      </c>
      <c r="C102">
        <v>80.59999999999999</v>
      </c>
      <c r="D102" t="s">
        <v>98</v>
      </c>
    </row>
    <row r="103" spans="1:4">
      <c r="A103">
        <v>1111</v>
      </c>
      <c r="B103">
        <v>34.88</v>
      </c>
      <c r="C103">
        <v>81.2</v>
      </c>
      <c r="D103" t="s">
        <v>98</v>
      </c>
    </row>
    <row r="104" spans="1:4">
      <c r="A104">
        <v>1122</v>
      </c>
      <c r="B104">
        <v>35.12</v>
      </c>
      <c r="C104">
        <v>81.8</v>
      </c>
      <c r="D104" t="s">
        <v>98</v>
      </c>
    </row>
    <row r="105" spans="1:4">
      <c r="A105">
        <v>1133</v>
      </c>
      <c r="B105">
        <v>35.35</v>
      </c>
      <c r="C105">
        <v>82.3</v>
      </c>
      <c r="D105" t="s">
        <v>98</v>
      </c>
    </row>
    <row r="106" spans="1:4">
      <c r="A106">
        <v>1144</v>
      </c>
      <c r="B106">
        <v>35.6</v>
      </c>
      <c r="C106">
        <v>82.90000000000001</v>
      </c>
      <c r="D106" t="s">
        <v>98</v>
      </c>
    </row>
    <row r="107" spans="1:4">
      <c r="A107">
        <v>1155</v>
      </c>
      <c r="B107">
        <v>35.83</v>
      </c>
      <c r="C107">
        <v>83.5</v>
      </c>
      <c r="D107" t="s">
        <v>98</v>
      </c>
    </row>
    <row r="108" spans="1:4">
      <c r="A108">
        <v>1166</v>
      </c>
      <c r="B108">
        <v>36.05</v>
      </c>
      <c r="C108">
        <v>84</v>
      </c>
      <c r="D108" t="s">
        <v>98</v>
      </c>
    </row>
    <row r="109" spans="1:4">
      <c r="A109">
        <v>1177</v>
      </c>
      <c r="B109">
        <v>36.31</v>
      </c>
      <c r="C109">
        <v>84.59999999999999</v>
      </c>
      <c r="D109" t="s">
        <v>98</v>
      </c>
    </row>
    <row r="110" spans="1:4">
      <c r="A110">
        <v>1188</v>
      </c>
      <c r="B110">
        <v>36.55</v>
      </c>
      <c r="C110">
        <v>85.2</v>
      </c>
      <c r="D110" t="s">
        <v>98</v>
      </c>
    </row>
    <row r="111" spans="1:4">
      <c r="A111">
        <v>1199</v>
      </c>
      <c r="B111">
        <v>36.79</v>
      </c>
      <c r="C111">
        <v>85.8</v>
      </c>
      <c r="D111" t="s">
        <v>98</v>
      </c>
    </row>
    <row r="112" spans="1:4">
      <c r="A112">
        <v>1210</v>
      </c>
      <c r="B112">
        <v>37.03</v>
      </c>
      <c r="C112">
        <v>86.40000000000001</v>
      </c>
      <c r="D112" t="s">
        <v>98</v>
      </c>
    </row>
    <row r="113" spans="1:4">
      <c r="A113">
        <v>1221</v>
      </c>
      <c r="B113">
        <v>37.27</v>
      </c>
      <c r="C113">
        <v>87</v>
      </c>
      <c r="D113" t="s">
        <v>98</v>
      </c>
    </row>
    <row r="114" spans="1:4">
      <c r="A114">
        <v>1232</v>
      </c>
      <c r="B114">
        <v>37.55</v>
      </c>
      <c r="C114">
        <v>87.7</v>
      </c>
      <c r="D114" t="s">
        <v>98</v>
      </c>
    </row>
    <row r="115" spans="1:4">
      <c r="A115">
        <v>1243</v>
      </c>
      <c r="B115">
        <v>37.82</v>
      </c>
      <c r="C115">
        <v>88.3</v>
      </c>
      <c r="D115" t="s">
        <v>98</v>
      </c>
    </row>
    <row r="116" spans="1:4">
      <c r="A116">
        <v>1254</v>
      </c>
      <c r="B116">
        <v>38.09</v>
      </c>
      <c r="C116">
        <v>89</v>
      </c>
      <c r="D116" t="s">
        <v>98</v>
      </c>
    </row>
    <row r="117" spans="1:4">
      <c r="A117">
        <v>1265</v>
      </c>
      <c r="B117">
        <v>38.32</v>
      </c>
      <c r="C117">
        <v>89.59999999999999</v>
      </c>
      <c r="D117" t="s">
        <v>98</v>
      </c>
    </row>
    <row r="118" spans="1:4">
      <c r="A118">
        <v>1276</v>
      </c>
      <c r="B118">
        <v>38.55</v>
      </c>
      <c r="C118">
        <v>90.2</v>
      </c>
      <c r="D118" t="s">
        <v>98</v>
      </c>
    </row>
    <row r="119" spans="1:4">
      <c r="A119">
        <v>1286</v>
      </c>
      <c r="B119">
        <v>38.8</v>
      </c>
      <c r="C119">
        <v>90.8</v>
      </c>
      <c r="D119" t="s">
        <v>98</v>
      </c>
    </row>
    <row r="120" spans="1:4">
      <c r="A120">
        <v>1298</v>
      </c>
      <c r="B120">
        <v>39.11</v>
      </c>
      <c r="C120">
        <v>91.59999999999999</v>
      </c>
      <c r="D120" t="s">
        <v>98</v>
      </c>
    </row>
    <row r="121" spans="1:4">
      <c r="A121">
        <v>1308</v>
      </c>
      <c r="B121">
        <v>39.39</v>
      </c>
      <c r="C121">
        <v>92.3</v>
      </c>
      <c r="D121" t="s">
        <v>98</v>
      </c>
    </row>
    <row r="122" spans="1:4">
      <c r="A122">
        <v>1320</v>
      </c>
      <c r="B122">
        <v>39.7</v>
      </c>
      <c r="C122">
        <v>93.09999999999999</v>
      </c>
      <c r="D122" t="s">
        <v>98</v>
      </c>
    </row>
    <row r="123" spans="1:4">
      <c r="A123">
        <v>1330</v>
      </c>
      <c r="B123">
        <v>40.03</v>
      </c>
      <c r="C123">
        <v>93.90000000000001</v>
      </c>
      <c r="D123" t="s">
        <v>98</v>
      </c>
    </row>
    <row r="124" spans="1:4">
      <c r="A124">
        <v>1342</v>
      </c>
      <c r="B124">
        <v>40.35</v>
      </c>
      <c r="C124">
        <v>94.8</v>
      </c>
      <c r="D124" t="s">
        <v>98</v>
      </c>
    </row>
    <row r="125" spans="1:4">
      <c r="A125">
        <v>1353</v>
      </c>
      <c r="B125">
        <v>40.68</v>
      </c>
      <c r="C125">
        <v>95.59999999999999</v>
      </c>
      <c r="D125" t="s">
        <v>98</v>
      </c>
    </row>
    <row r="126" spans="1:4">
      <c r="A126">
        <v>1364</v>
      </c>
      <c r="B126">
        <v>40.99</v>
      </c>
      <c r="C126">
        <v>96.40000000000001</v>
      </c>
      <c r="D126" t="s">
        <v>98</v>
      </c>
    </row>
    <row r="127" spans="1:4">
      <c r="A127">
        <v>1374</v>
      </c>
      <c r="B127">
        <v>41.27</v>
      </c>
      <c r="C127">
        <v>97.2</v>
      </c>
      <c r="D127" t="s">
        <v>98</v>
      </c>
    </row>
    <row r="128" spans="1:4">
      <c r="A128">
        <v>1386</v>
      </c>
      <c r="B128">
        <v>41.55</v>
      </c>
      <c r="C128">
        <v>97.90000000000001</v>
      </c>
      <c r="D128" t="s">
        <v>98</v>
      </c>
    </row>
    <row r="129" spans="1:4">
      <c r="A129">
        <v>1396</v>
      </c>
      <c r="B129">
        <v>41.82</v>
      </c>
      <c r="C129">
        <v>98.59999999999999</v>
      </c>
      <c r="D129" t="s">
        <v>98</v>
      </c>
    </row>
    <row r="130" spans="1:4">
      <c r="A130">
        <v>1408</v>
      </c>
      <c r="B130">
        <v>42.08</v>
      </c>
      <c r="C130">
        <v>99.3</v>
      </c>
      <c r="D130" t="s">
        <v>98</v>
      </c>
    </row>
    <row r="131" spans="1:4">
      <c r="A131">
        <v>1418</v>
      </c>
      <c r="B131">
        <v>42.37</v>
      </c>
      <c r="C131">
        <v>100.1</v>
      </c>
      <c r="D131" t="s">
        <v>98</v>
      </c>
    </row>
    <row r="132" spans="1:4">
      <c r="A132">
        <v>1430</v>
      </c>
      <c r="B132">
        <v>42.66</v>
      </c>
      <c r="C132">
        <v>100.8</v>
      </c>
      <c r="D132" t="s">
        <v>98</v>
      </c>
    </row>
    <row r="133" spans="1:4">
      <c r="A133">
        <v>1440</v>
      </c>
      <c r="B133">
        <v>42.96</v>
      </c>
      <c r="C133">
        <v>101.7</v>
      </c>
      <c r="D133" t="s">
        <v>98</v>
      </c>
    </row>
    <row r="134" spans="1:4">
      <c r="A134">
        <v>1452</v>
      </c>
      <c r="B134">
        <v>43.25</v>
      </c>
      <c r="C134">
        <v>102.4</v>
      </c>
      <c r="D134" t="s">
        <v>98</v>
      </c>
    </row>
    <row r="135" spans="1:4">
      <c r="A135">
        <v>1462</v>
      </c>
      <c r="B135">
        <v>43.54</v>
      </c>
      <c r="C135">
        <v>103.2</v>
      </c>
      <c r="D135" t="s">
        <v>98</v>
      </c>
    </row>
    <row r="136" spans="1:4">
      <c r="A136">
        <v>1474</v>
      </c>
      <c r="B136">
        <v>43.81</v>
      </c>
      <c r="C136">
        <v>104</v>
      </c>
      <c r="D136" t="s">
        <v>98</v>
      </c>
    </row>
    <row r="137" spans="1:4">
      <c r="A137">
        <v>1484</v>
      </c>
      <c r="B137">
        <v>44.07</v>
      </c>
      <c r="C137">
        <v>104.7</v>
      </c>
      <c r="D137" t="s">
        <v>98</v>
      </c>
    </row>
    <row r="138" spans="1:4">
      <c r="A138">
        <v>1496</v>
      </c>
      <c r="B138">
        <v>44.33</v>
      </c>
      <c r="C138">
        <v>105.4</v>
      </c>
      <c r="D138" t="s">
        <v>98</v>
      </c>
    </row>
    <row r="139" spans="1:4">
      <c r="A139">
        <v>1506</v>
      </c>
      <c r="B139">
        <v>44.6</v>
      </c>
      <c r="C139">
        <v>106.1</v>
      </c>
      <c r="D139" t="s">
        <v>98</v>
      </c>
    </row>
    <row r="140" spans="1:4">
      <c r="A140">
        <v>1518</v>
      </c>
      <c r="B140">
        <v>44.82</v>
      </c>
      <c r="C140">
        <v>106.7</v>
      </c>
      <c r="D140" t="s">
        <v>98</v>
      </c>
    </row>
    <row r="141" spans="1:4">
      <c r="A141">
        <v>1528</v>
      </c>
      <c r="B141">
        <v>45.05</v>
      </c>
      <c r="C141">
        <v>107.4</v>
      </c>
      <c r="D141" t="s">
        <v>98</v>
      </c>
    </row>
    <row r="142" spans="1:4">
      <c r="A142">
        <v>1540</v>
      </c>
      <c r="B142">
        <v>45.32</v>
      </c>
      <c r="C142">
        <v>108.1</v>
      </c>
      <c r="D142" t="s">
        <v>98</v>
      </c>
    </row>
    <row r="143" spans="1:4">
      <c r="A143">
        <v>1550</v>
      </c>
      <c r="B143">
        <v>45.61</v>
      </c>
      <c r="C143">
        <v>108.9</v>
      </c>
      <c r="D143" t="s">
        <v>98</v>
      </c>
    </row>
    <row r="144" spans="1:4">
      <c r="A144">
        <v>1562</v>
      </c>
      <c r="B144">
        <v>45.88</v>
      </c>
      <c r="C144">
        <v>109.7</v>
      </c>
      <c r="D144" t="s">
        <v>98</v>
      </c>
    </row>
    <row r="145" spans="1:4">
      <c r="A145">
        <v>1572</v>
      </c>
      <c r="B145">
        <v>46.12</v>
      </c>
      <c r="C145">
        <v>110.4</v>
      </c>
      <c r="D145" t="s">
        <v>98</v>
      </c>
    </row>
    <row r="146" spans="1:4">
      <c r="A146">
        <v>1584</v>
      </c>
      <c r="B146">
        <v>46.32</v>
      </c>
      <c r="C146">
        <v>110.9</v>
      </c>
      <c r="D146" t="s">
        <v>98</v>
      </c>
    </row>
    <row r="147" spans="1:4">
      <c r="A147">
        <v>1594</v>
      </c>
      <c r="B147">
        <v>46.52</v>
      </c>
      <c r="C147">
        <v>111.5</v>
      </c>
      <c r="D147" t="s">
        <v>98</v>
      </c>
    </row>
    <row r="148" spans="1:4">
      <c r="A148">
        <v>1606</v>
      </c>
      <c r="B148">
        <v>46.7</v>
      </c>
      <c r="C148">
        <v>112</v>
      </c>
      <c r="D148" t="s">
        <v>98</v>
      </c>
    </row>
    <row r="149" spans="1:4">
      <c r="A149">
        <v>1616</v>
      </c>
      <c r="B149">
        <v>46.88</v>
      </c>
      <c r="C149">
        <v>112.6</v>
      </c>
      <c r="D149" t="s">
        <v>98</v>
      </c>
    </row>
    <row r="150" spans="1:4">
      <c r="A150">
        <v>1628</v>
      </c>
      <c r="B150">
        <v>47.07</v>
      </c>
      <c r="C150">
        <v>113.1</v>
      </c>
      <c r="D150" t="s">
        <v>98</v>
      </c>
    </row>
    <row r="151" spans="1:4">
      <c r="A151">
        <v>1638</v>
      </c>
      <c r="B151">
        <v>47.25</v>
      </c>
      <c r="C151">
        <v>113.6</v>
      </c>
      <c r="D151" t="s">
        <v>98</v>
      </c>
    </row>
    <row r="152" spans="1:4">
      <c r="A152">
        <v>1650</v>
      </c>
      <c r="B152">
        <v>47.42</v>
      </c>
      <c r="C152">
        <v>114.1</v>
      </c>
      <c r="D152" t="s">
        <v>98</v>
      </c>
    </row>
    <row r="153" spans="1:4">
      <c r="A153">
        <v>1660</v>
      </c>
      <c r="B153">
        <v>47.68</v>
      </c>
      <c r="C153">
        <v>114.9</v>
      </c>
      <c r="D153" t="s">
        <v>98</v>
      </c>
    </row>
    <row r="154" spans="1:4">
      <c r="A154">
        <v>1672</v>
      </c>
      <c r="B154">
        <v>48.01</v>
      </c>
      <c r="C154">
        <v>115.8</v>
      </c>
      <c r="D154" t="s">
        <v>98</v>
      </c>
    </row>
    <row r="155" spans="1:4">
      <c r="A155">
        <v>1682</v>
      </c>
      <c r="B155">
        <v>48.32</v>
      </c>
      <c r="C155">
        <v>116.8</v>
      </c>
      <c r="D155" t="s">
        <v>98</v>
      </c>
    </row>
    <row r="156" spans="1:4">
      <c r="A156">
        <v>1694</v>
      </c>
      <c r="B156">
        <v>48.6</v>
      </c>
      <c r="C156">
        <v>117.6</v>
      </c>
      <c r="D156" t="s">
        <v>98</v>
      </c>
    </row>
    <row r="157" spans="1:4">
      <c r="A157">
        <v>1704</v>
      </c>
      <c r="B157">
        <v>48.88</v>
      </c>
      <c r="C157">
        <v>118.4</v>
      </c>
      <c r="D157" t="s">
        <v>98</v>
      </c>
    </row>
    <row r="158" spans="1:4">
      <c r="A158">
        <v>1716</v>
      </c>
      <c r="B158">
        <v>49.19</v>
      </c>
      <c r="C158">
        <v>119.3</v>
      </c>
      <c r="D158" t="s">
        <v>98</v>
      </c>
    </row>
    <row r="159" spans="1:4">
      <c r="A159">
        <v>1726</v>
      </c>
      <c r="B159">
        <v>49.49</v>
      </c>
      <c r="C159">
        <v>139.1</v>
      </c>
      <c r="D159" t="s">
        <v>98</v>
      </c>
    </row>
    <row r="160" spans="1:4">
      <c r="A160">
        <v>1738</v>
      </c>
      <c r="B160">
        <v>49.77</v>
      </c>
      <c r="C160">
        <v>139.2</v>
      </c>
      <c r="D160" t="s">
        <v>98</v>
      </c>
    </row>
    <row r="161" spans="1:4">
      <c r="A161">
        <v>1748</v>
      </c>
      <c r="B161">
        <v>50.05</v>
      </c>
      <c r="C161">
        <v>139.2</v>
      </c>
      <c r="D161" t="s">
        <v>98</v>
      </c>
    </row>
    <row r="162" spans="1:4">
      <c r="A162">
        <v>1760</v>
      </c>
      <c r="B162">
        <v>50.31</v>
      </c>
      <c r="C162">
        <v>139.3</v>
      </c>
      <c r="D162" t="s">
        <v>98</v>
      </c>
    </row>
    <row r="163" spans="1:4">
      <c r="A163">
        <v>1770</v>
      </c>
      <c r="B163">
        <v>50.59</v>
      </c>
      <c r="C163">
        <v>139.3</v>
      </c>
      <c r="D163" t="s">
        <v>98</v>
      </c>
    </row>
    <row r="164" spans="1:4">
      <c r="A164">
        <v>1782</v>
      </c>
      <c r="B164">
        <v>50.86</v>
      </c>
      <c r="C164">
        <v>139.3</v>
      </c>
      <c r="D164" t="s">
        <v>98</v>
      </c>
    </row>
    <row r="165" spans="1:4">
      <c r="A165">
        <v>1792</v>
      </c>
      <c r="B165">
        <v>51.12</v>
      </c>
      <c r="C165">
        <v>139.4</v>
      </c>
      <c r="D165" t="s">
        <v>98</v>
      </c>
    </row>
    <row r="166" spans="1:4">
      <c r="A166">
        <v>1804</v>
      </c>
      <c r="B166">
        <v>51.39</v>
      </c>
      <c r="C166">
        <v>139.4</v>
      </c>
      <c r="D166" t="s">
        <v>98</v>
      </c>
    </row>
    <row r="167" spans="1:4">
      <c r="A167">
        <v>1814</v>
      </c>
      <c r="B167">
        <v>51.63</v>
      </c>
      <c r="C167">
        <v>139.4</v>
      </c>
      <c r="D167" t="s">
        <v>98</v>
      </c>
    </row>
    <row r="168" spans="1:4">
      <c r="A168">
        <v>1826</v>
      </c>
      <c r="B168">
        <v>51.87</v>
      </c>
      <c r="C168">
        <v>139.5</v>
      </c>
      <c r="D168" t="s">
        <v>98</v>
      </c>
    </row>
    <row r="169" spans="1:4">
      <c r="A169">
        <v>1836</v>
      </c>
      <c r="B169">
        <v>52.14</v>
      </c>
      <c r="C169">
        <v>139.5</v>
      </c>
      <c r="D169" t="s">
        <v>98</v>
      </c>
    </row>
    <row r="170" spans="1:4">
      <c r="A170">
        <v>1848</v>
      </c>
      <c r="B170">
        <v>52.42</v>
      </c>
      <c r="C170">
        <v>139.5</v>
      </c>
      <c r="D170" t="s">
        <v>98</v>
      </c>
    </row>
    <row r="171" spans="1:4">
      <c r="A171">
        <v>1858</v>
      </c>
      <c r="B171">
        <v>52.7</v>
      </c>
      <c r="C171">
        <v>139.6</v>
      </c>
      <c r="D171" t="s">
        <v>98</v>
      </c>
    </row>
    <row r="172" spans="1:4">
      <c r="A172">
        <v>1870</v>
      </c>
      <c r="B172">
        <v>52.97</v>
      </c>
      <c r="C172">
        <v>139.6</v>
      </c>
      <c r="D172" t="s">
        <v>98</v>
      </c>
    </row>
    <row r="173" spans="1:4">
      <c r="A173">
        <v>1880</v>
      </c>
      <c r="B173">
        <v>53.25</v>
      </c>
      <c r="C173">
        <v>139.7</v>
      </c>
      <c r="D173" t="s">
        <v>98</v>
      </c>
    </row>
    <row r="174" spans="1:4">
      <c r="A174">
        <v>1892</v>
      </c>
      <c r="B174">
        <v>53.55</v>
      </c>
      <c r="C174">
        <v>139.7</v>
      </c>
      <c r="D174" t="s">
        <v>98</v>
      </c>
    </row>
    <row r="175" spans="1:4">
      <c r="A175">
        <v>1902</v>
      </c>
      <c r="B175">
        <v>53.87</v>
      </c>
      <c r="C175">
        <v>139.7</v>
      </c>
      <c r="D175" t="s">
        <v>98</v>
      </c>
    </row>
    <row r="176" spans="1:4">
      <c r="A176">
        <v>1913</v>
      </c>
      <c r="B176">
        <v>54.18</v>
      </c>
      <c r="C176">
        <v>139.8</v>
      </c>
      <c r="D176" t="s">
        <v>98</v>
      </c>
    </row>
    <row r="177" spans="1:4">
      <c r="A177">
        <v>1924</v>
      </c>
      <c r="B177">
        <v>54.51</v>
      </c>
      <c r="C177">
        <v>139.8</v>
      </c>
      <c r="D177" t="s">
        <v>98</v>
      </c>
    </row>
    <row r="178" spans="1:4">
      <c r="A178">
        <v>1935</v>
      </c>
      <c r="B178">
        <v>54.84</v>
      </c>
      <c r="C178">
        <v>139.9</v>
      </c>
      <c r="D178" t="s">
        <v>98</v>
      </c>
    </row>
    <row r="179" spans="1:4">
      <c r="A179">
        <v>1946</v>
      </c>
      <c r="B179">
        <v>55.18</v>
      </c>
      <c r="C179">
        <v>139.9</v>
      </c>
      <c r="D179" t="s">
        <v>98</v>
      </c>
    </row>
    <row r="180" spans="1:4">
      <c r="A180">
        <v>1957</v>
      </c>
      <c r="B180">
        <v>55.53</v>
      </c>
      <c r="C180">
        <v>140</v>
      </c>
      <c r="D180" t="s">
        <v>98</v>
      </c>
    </row>
    <row r="181" spans="1:4">
      <c r="A181">
        <v>1968</v>
      </c>
      <c r="B181">
        <v>55.88</v>
      </c>
      <c r="C181">
        <v>141.5</v>
      </c>
      <c r="D181" t="s">
        <v>98</v>
      </c>
    </row>
    <row r="182" spans="1:4">
      <c r="A182">
        <v>1979</v>
      </c>
      <c r="B182">
        <v>56.18</v>
      </c>
      <c r="C182">
        <v>143.9</v>
      </c>
      <c r="D182" t="s">
        <v>98</v>
      </c>
    </row>
    <row r="183" spans="1:4">
      <c r="A183">
        <v>1990</v>
      </c>
      <c r="B183">
        <v>56.41</v>
      </c>
      <c r="C183">
        <v>145.7</v>
      </c>
      <c r="D183" t="s">
        <v>98</v>
      </c>
    </row>
    <row r="184" spans="1:4">
      <c r="A184">
        <v>2001</v>
      </c>
      <c r="B184">
        <v>56.55</v>
      </c>
      <c r="C184">
        <v>146.8</v>
      </c>
      <c r="D184" t="s">
        <v>98</v>
      </c>
    </row>
    <row r="185" spans="1:4">
      <c r="A185">
        <v>2012</v>
      </c>
      <c r="B185">
        <v>56.61</v>
      </c>
      <c r="C185">
        <v>147.3</v>
      </c>
      <c r="D185" t="s">
        <v>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平均异常分析表_0.9阈值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2025-08-01T09:27:17Z</dcterms:created>
  <dcterms:modified xsi:type="dcterms:W3CDTF">2025-08-01T09:27:17Z</dcterms:modified>
</cp:coreProperties>
</file>